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1F5143A4-AB14-4713-B0C5-7ADEE6592F47}" xr6:coauthVersionLast="47" xr6:coauthVersionMax="47" xr10:uidLastSave="{00000000-0000-0000-0000-000000000000}"/>
  <bookViews>
    <workbookView xWindow="-120" yWindow="-120" windowWidth="25440" windowHeight="15270" xr2:uid="{1F1CDEF7-D5BC-4F40-BEE0-581311E572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<sst xmlns="http://schemas.openxmlformats.org/spreadsheetml/2006/main" count="212" uniqueCount="44">
  <si>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</si>
  <si>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</si>
  <si>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</si>
  <si>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</si>
  <si>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</si>
  <si>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</si>
  <si>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</si>
  <si>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</si>
  <si>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</si>
  <si>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</si>
  <si>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</si>
  <si>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</si>
  <si>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</si>
  <si>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</si>
  <si>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</si>
  <si>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</si>
  <si>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</si>
  <si>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</si>
  <si>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</si>
  <si>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</si>
  <si>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</si>
  <si>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</si>
  <si>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</si>
  <si>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</si>
  <si>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</si>
  <si>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</si>
  <si>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</si>
  <si>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</si>
  <si>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</si>
  <si>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</si>
  <si>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</si>
  <si>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</si>
  <si>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</si>
  <si>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</si>
  <si>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</si>
  <si>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</si>
  <si>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</si>
  <si>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</si>
  <si>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</si>
  <si>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</si>
  <si>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</si>
  <si>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</si>
  <si>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</si>
  <si>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#3:  1/11/2025-1/24/2025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</si>
</sst>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DDD2B2-CC21-4656-B7BE-6E151938A0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6A5D5-2BD7-41B6-B0E4-138B1A32C388}">
  <dimension ref="A2:P34"/>
  <sheetViews>
    <sheetView tabSelected="1" workbookViewId="0">
      <selection activeCell="H15" sqref="H15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45302</v>
      </c>
      <c r="C10" s="41">
        <v>45303</v>
      </c>
      <c r="D10" s="41">
        <v>45304</v>
      </c>
      <c r="E10" s="41">
        <v>45305</v>
      </c>
      <c r="F10" s="41">
        <v>45306</v>
      </c>
      <c r="G10" s="41">
        <v>45307</v>
      </c>
      <c r="H10" s="41">
        <v>45308</v>
      </c>
      <c r="I10" s="41">
        <v>45309</v>
      </c>
      <c r="J10" s="41">
        <v>45310</v>
      </c>
      <c r="K10" s="41">
        <v>45311</v>
      </c>
      <c r="L10" s="41">
        <v>45312</v>
      </c>
      <c r="M10" s="41">
        <v>45313</v>
      </c>
      <c r="N10" s="41">
        <v>45314</v>
      </c>
      <c r="O10" s="41">
        <v>45315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2024-12-17T22:23:04Z</dcterms:created>
  <dcterms:modified xsi:type="dcterms:W3CDTF">2024-12-17T22:26:43Z</dcterms:modified>
</cp:coreProperties>
</file>