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1C0D8F3F-BE26-4DDD-ABB2-AB3C8BAEEF8B}" xr6:coauthVersionLast="47" xr6:coauthVersionMax="47" xr10:uidLastSave="{00000000-0000-0000-0000-000000000000}"/>
  <bookViews>
    <workbookView xWindow="-120" yWindow="-120" windowWidth="25440" windowHeight="15270" xr2:uid="{8C1C39C8-AD67-40A8-968C-87907A761A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<sst xmlns="http://schemas.openxmlformats.org/spreadsheetml/2006/main" count="212" uniqueCount="44">
  <si>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</si>
  <si>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</si>
  <si>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</si>
  <si>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</si>
  <si>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</si>
  <si>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</si>
  <si>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</si>
  <si>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</si>
  <si>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</si>
  <si>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</si>
  <si>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</si>
  <si>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</si>
  <si>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</si>
  <si>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</si>
  <si>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</si>
  <si>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</si>
  <si>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</si>
  <si>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</si>
  <si>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</si>
  <si>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</si>
  <si>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</si>
  <si>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</si>
  <si>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</si>
  <si>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</si>
  <si>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</si>
  <si>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</si>
  <si>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</si>
  <si>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</si>
  <si>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</si>
  <si>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</si>
  <si>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</si>
  <si>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</si>
  <si>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</si>
  <si>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</si>
  <si>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</si>
  <si>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</si>
  <si>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</si>
  <si>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</si>
  <si>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</si>
  <si>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</si>
  <si>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</si>
  <si>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</si>
  <si>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</si>
  <si>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#4:  1/25/2024-2/7/2025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</si>
</sst>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631B0-8C02-4E25-95DA-1EB1B9795C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0A6E-BEFD-416E-9B30-33640E93C18D}">
  <dimension ref="A2:P34"/>
  <sheetViews>
    <sheetView tabSelected="1" workbookViewId="0">
      <selection activeCell="G14" sqref="G14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45316</v>
      </c>
      <c r="C10" s="41">
        <v>45317</v>
      </c>
      <c r="D10" s="41">
        <v>45318</v>
      </c>
      <c r="E10" s="41">
        <v>45319</v>
      </c>
      <c r="F10" s="41">
        <v>45320</v>
      </c>
      <c r="G10" s="41">
        <v>45321</v>
      </c>
      <c r="H10" s="41">
        <v>45322</v>
      </c>
      <c r="I10" s="41">
        <v>45323</v>
      </c>
      <c r="J10" s="41">
        <v>45324</v>
      </c>
      <c r="K10" s="41">
        <v>45325</v>
      </c>
      <c r="L10" s="41">
        <v>45326</v>
      </c>
      <c r="M10" s="41">
        <v>45327</v>
      </c>
      <c r="N10" s="41">
        <v>45328</v>
      </c>
      <c r="O10" s="41">
        <v>45329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2024-12-17T22:26:48Z</dcterms:created>
  <dcterms:modified xsi:type="dcterms:W3CDTF">2024-12-17T22:28:10Z</dcterms:modified>
</cp:coreProperties>
</file>