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13_ncr:1_{A122587C-B4DD-4FEF-B161-C7E8395D0B71}" xr6:coauthVersionLast="47" xr6:coauthVersionMax="47" xr10:uidLastSave="{00000000-0000-0000-0000-000000000000}"/>
  <bookViews>
    <workbookView xWindow="-120" yWindow="-120" windowWidth="25440" windowHeight="15270" xr2:uid="{B7AA0A90-FA9A-486B-932C-2C05A6F308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20" i="1" s="1"/>
  <c r="Q13" i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<sst xmlns="http://schemas.openxmlformats.org/spreadsheetml/2006/main" count="42" uniqueCount="35">
  <si>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</si>
  <si>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</si>
  <si>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</si>
  <si>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</si>
  <si>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</si>
  <si>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</si>
  <si>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</si>
  <si>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</si>
  <si>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</si>
  <si>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</si>
  <si>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</si>
  <si>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</si>
  <si>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</si>
  <si>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</si>
  <si>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</si>
  <si>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</si>
  <si>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</si>
  <si>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</si>
  <si>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</si>
  <si>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</si>
  <si>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</si>
  <si>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</si>
  <si>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</si>
  <si>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</si>
  <si>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</si>
  <si>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</si>
  <si>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</si>
  <si>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</si>
  <si>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</si>
  <si>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</si>
  <si>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</si>
  <si>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</si>
  <si>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</si>
  <si>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</si>
  <si>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1/25/2025-2/7/2025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</si>
</sst>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0115F1D8-F5FB-4FA0-873A-20EA27C667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7CFA-B508-4D28-B160-4314F763392B}">
  <dimension ref="B1:R25"/>
  <sheetViews>
    <sheetView tabSelected="1" workbookViewId="0">
      <selection activeCell="K15" sqref="K15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45316</v>
      </c>
      <c r="D11" s="49">
        <v>45317</v>
      </c>
      <c r="E11" s="49">
        <v>45318</v>
      </c>
      <c r="F11" s="49">
        <v>45319</v>
      </c>
      <c r="G11" s="49">
        <v>45320</v>
      </c>
      <c r="H11" s="49">
        <v>45321</v>
      </c>
      <c r="I11" s="49">
        <v>45322</v>
      </c>
      <c r="J11" s="49">
        <v>45323</v>
      </c>
      <c r="K11" s="49">
        <v>45324</v>
      </c>
      <c r="L11" s="49">
        <v>45325</v>
      </c>
      <c r="M11" s="49">
        <v>45326</v>
      </c>
      <c r="N11" s="49">
        <v>45327</v>
      </c>
      <c r="O11" s="49">
        <v>45328</v>
      </c>
      <c r="P11" s="49">
        <v>45329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6.25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3.2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4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5.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4.7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5.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3.2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2.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2024-12-18T16:18:22Z</dcterms:created>
  <dcterms:modified xsi:type="dcterms:W3CDTF">2024-12-18T16:20:32Z</dcterms:modified>
</cp:coreProperties>
</file>