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9553E031-48C7-4479-87F6-17872046446F}" xr6:coauthVersionLast="47" xr6:coauthVersionMax="47" xr10:uidLastSave="{00000000-0000-0000-0000-000000000000}"/>
  <bookViews>
    <workbookView xWindow="-120" yWindow="-120" windowWidth="25440" windowHeight="15270" xr2:uid="{068BBB54-6911-4E22-AD50-1031BDBC82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<sst xmlns="http://schemas.openxmlformats.org/spreadsheetml/2006/main" count="212" uniqueCount="44">
  <si>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</si>
  <si>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</si>
  <si>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</si>
  <si>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</si>
  <si>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</si>
  <si>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</si>
  <si>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</si>
  <si>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</si>
  <si>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</si>
  <si>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</si>
  <si>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</si>
  <si>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</si>
  <si>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</si>
  <si>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</si>
  <si>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</si>
  <si>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</si>
  <si>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</si>
  <si>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</si>
  <si>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</si>
  <si>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</si>
  <si>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</si>
  <si>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</si>
  <si>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</si>
  <si>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</si>
  <si>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</si>
  <si>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</si>
  <si>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</si>
  <si>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</si>
  <si>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</si>
  <si>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</si>
  <si>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</si>
  <si>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</si>
  <si>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</si>
  <si>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</si>
  <si>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</si>
  <si>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</si>
  <si>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</si>
  <si>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</si>
  <si>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</si>
  <si>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</si>
  <si>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</si>
  <si>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</si>
  <si>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</si>
  <si>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#5:  2/8/2025-2/21/2025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</si>
</sst>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32F18-8703-4790-9AEC-9D8DCD1550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8277-32D7-45AD-B83F-73BEBFA4C5ED}">
  <dimension ref="A2:P34"/>
  <sheetViews>
    <sheetView tabSelected="1" workbookViewId="0">
      <selection activeCell="H13" sqref="H13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45330</v>
      </c>
      <c r="C10" s="41">
        <v>45331</v>
      </c>
      <c r="D10" s="41">
        <v>45332</v>
      </c>
      <c r="E10" s="41">
        <v>45333</v>
      </c>
      <c r="F10" s="41">
        <v>45334</v>
      </c>
      <c r="G10" s="41">
        <v>45335</v>
      </c>
      <c r="H10" s="41">
        <v>45336</v>
      </c>
      <c r="I10" s="41">
        <v>45337</v>
      </c>
      <c r="J10" s="41">
        <v>45338</v>
      </c>
      <c r="K10" s="41">
        <v>45339</v>
      </c>
      <c r="L10" s="41">
        <v>45340</v>
      </c>
      <c r="M10" s="41">
        <v>45341</v>
      </c>
      <c r="N10" s="41">
        <v>45342</v>
      </c>
      <c r="O10" s="41">
        <v>45343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2024-12-17T22:28:22Z</dcterms:created>
  <dcterms:modified xsi:type="dcterms:W3CDTF">2024-12-17T22:29:40Z</dcterms:modified>
</cp:coreProperties>
</file>