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13_ncr:1_{FAC1A05F-8BA9-4D89-9B71-E7DFC07496CE}" xr6:coauthVersionLast="47" xr6:coauthVersionMax="47" xr10:uidLastSave="{00000000-0000-0000-0000-000000000000}"/>
  <bookViews>
    <workbookView xWindow="-120" yWindow="-120" windowWidth="25440" windowHeight="15270" xr2:uid="{A0DF434E-1D80-4C38-B2AF-F55621E56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<sst xmlns="http://schemas.openxmlformats.org/spreadsheetml/2006/main" count="212" uniqueCount="44">
  <si>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</si>
  <si>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</si>
  <si>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</si>
  <si>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</si>
  <si>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</si>
  <si>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</si>
  <si>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</si>
  <si>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</si>
  <si>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</si>
  <si>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</si>
  <si>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</si>
  <si>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</si>
  <si>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</si>
  <si>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</si>
  <si>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</si>
  <si>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</si>
  <si>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</si>
  <si>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</si>
  <si>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</si>
  <si>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</si>
  <si>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</si>
  <si>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</si>
  <si>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</si>
  <si>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</si>
  <si>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</si>
  <si>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</si>
  <si>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</si>
  <si>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</si>
  <si>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</si>
  <si>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</si>
  <si>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</si>
  <si>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</si>
  <si>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</si>
  <si>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</si>
  <si>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</si>
  <si>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</si>
  <si>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</si>
  <si>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</si>
  <si>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</si>
  <si>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</si>
  <si>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</si>
  <si>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</si>
  <si>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</si>
  <si>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#7: 3/8/2025-3/21/2025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</si>
</sst>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1C0A1-4B27-4B16-B0A1-5FCB88BDB0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9501C-D63F-4E42-92BE-7D9A27287DC4}">
  <dimension ref="A2:P34"/>
  <sheetViews>
    <sheetView tabSelected="1" workbookViewId="0">
      <selection sqref="A1:XFD1048576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45359</v>
      </c>
      <c r="C10" s="41">
        <v>45360</v>
      </c>
      <c r="D10" s="41">
        <v>45361</v>
      </c>
      <c r="E10" s="41">
        <v>45362</v>
      </c>
      <c r="F10" s="41">
        <v>45363</v>
      </c>
      <c r="G10" s="41">
        <v>45364</v>
      </c>
      <c r="H10" s="41">
        <v>45365</v>
      </c>
      <c r="I10" s="41">
        <v>45366</v>
      </c>
      <c r="J10" s="41">
        <v>45367</v>
      </c>
      <c r="K10" s="41">
        <v>45368</v>
      </c>
      <c r="L10" s="41">
        <v>45369</v>
      </c>
      <c r="M10" s="41">
        <v>45370</v>
      </c>
      <c r="N10" s="41">
        <v>45371</v>
      </c>
      <c r="O10" s="41">
        <v>45372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2024-12-17T22:31:31Z</dcterms:created>
  <dcterms:modified xsi:type="dcterms:W3CDTF">2024-12-17T22:33:21Z</dcterms:modified>
</cp:coreProperties>
</file>