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13_ncr:1_{E3996039-C8C9-41AF-BD1C-97206ECA8FBE}" xr6:coauthVersionLast="47" xr6:coauthVersionMax="47" xr10:uidLastSave="{00000000-0000-0000-0000-000000000000}"/>
  <bookViews>
    <workbookView xWindow="-120" yWindow="-120" windowWidth="25440" windowHeight="15270" xr2:uid="{BD6EE39C-8833-42F2-B1B1-F3FFE43B3C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<sst xmlns="http://schemas.openxmlformats.org/spreadsheetml/2006/main" count="42" uniqueCount="35">
  <si>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</si>
  <si>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</si>
  <si>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</si>
  <si>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</si>
  <si>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</si>
  <si>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</si>
  <si>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</si>
  <si>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</si>
  <si>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</si>
  <si>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</si>
  <si>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</si>
  <si>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</si>
  <si>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</si>
  <si>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</si>
  <si>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</si>
  <si>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</si>
  <si>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</si>
  <si>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</si>
  <si>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</si>
  <si>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</si>
  <si>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</si>
  <si>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</si>
  <si>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</si>
  <si>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</si>
  <si>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</si>
  <si>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</si>
  <si>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</si>
  <si>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</si>
  <si>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</si>
  <si>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</si>
  <si>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</si>
  <si>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</si>
  <si>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</si>
  <si>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</si>
  <si>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3/8/2025-3/21/2025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</si>
</sst>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26DBAC4A-FFE9-4DD6-9EB1-4E320E3CF6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2AA9-DA05-40FD-A028-A58863CD87A9}">
  <dimension ref="B1:R25"/>
  <sheetViews>
    <sheetView tabSelected="1" workbookViewId="0">
      <selection activeCell="F14" sqref="F14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45359</v>
      </c>
      <c r="D11" s="49">
        <v>45360</v>
      </c>
      <c r="E11" s="49">
        <v>45361</v>
      </c>
      <c r="F11" s="49">
        <v>45362</v>
      </c>
      <c r="G11" s="49">
        <v>45363</v>
      </c>
      <c r="H11" s="49">
        <v>45364</v>
      </c>
      <c r="I11" s="49">
        <v>45365</v>
      </c>
      <c r="J11" s="49">
        <v>45366</v>
      </c>
      <c r="K11" s="49">
        <v>45367</v>
      </c>
      <c r="L11" s="49">
        <v>45368</v>
      </c>
      <c r="M11" s="49">
        <v>45369</v>
      </c>
      <c r="N11" s="49">
        <v>45370</v>
      </c>
      <c r="O11" s="49">
        <v>45371</v>
      </c>
      <c r="P11" s="49">
        <v>45372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5.5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2.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5.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4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4.7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4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5.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3.2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2024-12-18T16:23:21Z</dcterms:created>
  <dcterms:modified xsi:type="dcterms:W3CDTF">2024-12-18T16:24:34Z</dcterms:modified>
</cp:coreProperties>
</file>