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8_{8AF91FB8-86A3-4EAE-94F3-349F6476B026}" xr6:coauthVersionLast="47" xr6:coauthVersionMax="47" xr10:uidLastSave="{00000000-0000-0000-0000-000000000000}"/>
  <bookViews>
    <workbookView xWindow="-120" yWindow="-120" windowWidth="25440" windowHeight="15270" xr2:uid="{D77AC8BE-383A-4210-A45C-72E634A14A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21" i="1" s="1"/>
  <c r="P16" i="1"/>
  <c r="P15" i="1"/>
  <c r="P14" i="1"/>
  <c r="P13" i="1"/>
  <c r="P12" i="1"/>
  <c r="P11" i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<sst xmlns="http://schemas.openxmlformats.org/spreadsheetml/2006/main" count="212" uniqueCount="44">
  <si>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</si>
  <si>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</si>
  <si>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</si>
  <si>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</si>
  <si>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</si>
  <si>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</si>
  <si>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</si>
  <si>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</si>
  <si>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</si>
  <si>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</si>
  <si>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</si>
  <si>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</si>
  <si>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</si>
  <si>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</si>
  <si>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</si>
  <si>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</si>
  <si>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</si>
  <si>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</si>
  <si>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</si>
  <si>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</si>
  <si>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</si>
  <si>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</si>
  <si>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</si>
  <si>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</si>
  <si>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</si>
  <si>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</si>
  <si>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</si>
  <si>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</si>
  <si>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</si>
  <si>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</si>
  <si>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</si>
  <si>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</si>
  <si>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</si>
  <si>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</si>
  <si>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</si>
  <si>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</si>
  <si>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</si>
  <si>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</si>
  <si>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</si>
  <si>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</si>
  <si>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</si>
  <si>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</si>
  <si>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</si>
  <si>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#8: 3/22/2025-4/4/2025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</si>
</sst>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28575</xdr:rowOff>
    </xdr:from>
    <xdr:to>
      <xdr:col>2</xdr:col>
      <xdr:colOff>266700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B65DCF-AFDE-4628-B031-018D2BFE52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19100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960A-98D1-49E8-9401-26531356C1DB}">
  <dimension ref="A2:P34"/>
  <sheetViews>
    <sheetView tabSelected="1" workbookViewId="0">
      <selection activeCell="D12" sqref="D12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45373</v>
      </c>
      <c r="C10" s="41">
        <v>45374</v>
      </c>
      <c r="D10" s="41">
        <v>45375</v>
      </c>
      <c r="E10" s="41">
        <v>45376</v>
      </c>
      <c r="F10" s="41">
        <v>45377</v>
      </c>
      <c r="G10" s="41">
        <v>45378</v>
      </c>
      <c r="H10" s="41">
        <v>45379</v>
      </c>
      <c r="I10" s="41">
        <v>45380</v>
      </c>
      <c r="J10" s="41">
        <v>45381</v>
      </c>
      <c r="K10" s="41">
        <v>45382</v>
      </c>
      <c r="L10" s="41">
        <v>45383</v>
      </c>
      <c r="M10" s="41">
        <v>45384</v>
      </c>
      <c r="N10" s="41">
        <v>45385</v>
      </c>
      <c r="O10" s="41">
        <v>45386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2024-12-17T22:33:34Z</dcterms:created>
  <dcterms:modified xsi:type="dcterms:W3CDTF">2024-12-17T22:34:41Z</dcterms:modified>
</cp:coreProperties>
</file>