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8_{5B8D24C6-091C-490D-9EFA-AF4C6C99CAE4}" xr6:coauthVersionLast="47" xr6:coauthVersionMax="47" xr10:uidLastSave="{00000000-0000-0000-0000-000000000000}"/>
  <bookViews>
    <workbookView xWindow="-120" yWindow="-120" windowWidth="25440" windowHeight="15270" xr2:uid="{E111DAC6-AFC1-4962-B4ED-E3F1DAF5F3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13" i="1"/>
  <c r="Q20" i="1" s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<sst xmlns="http://schemas.openxmlformats.org/spreadsheetml/2006/main" count="42" uniqueCount="35">
  <si>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</si>
  <si>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</si>
  <si>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</si>
  <si>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</si>
  <si>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</si>
  <si>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</si>
  <si>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</si>
  <si>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</si>
  <si>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</si>
  <si>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</si>
  <si>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</si>
  <si>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</si>
  <si>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</si>
  <si>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</si>
  <si>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</si>
  <si>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</si>
  <si>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</si>
  <si>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</si>
  <si>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</si>
  <si>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</si>
  <si>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</si>
  <si>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</si>
  <si>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</si>
  <si>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</si>
  <si>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</si>
  <si>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</si>
  <si>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</si>
  <si>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</si>
  <si>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</si>
  <si>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</si>
  <si>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</si>
  <si>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</si>
  <si>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</si>
  <si>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</si>
  <si>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3/22/2025-4/4/2025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</si>
</sst>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9E7D651F-77B5-4A46-858D-DB35959C80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B09D-FAA5-4F7D-9D16-972389F31F58}">
  <dimension ref="B1:R25"/>
  <sheetViews>
    <sheetView tabSelected="1" workbookViewId="0">
      <selection activeCell="C13" sqref="C13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45373</v>
      </c>
      <c r="D11" s="49">
        <v>45374</v>
      </c>
      <c r="E11" s="49">
        <v>45375</v>
      </c>
      <c r="F11" s="49">
        <v>45376</v>
      </c>
      <c r="G11" s="49">
        <v>45377</v>
      </c>
      <c r="H11" s="49">
        <v>45378</v>
      </c>
      <c r="I11" s="49">
        <v>45379</v>
      </c>
      <c r="J11" s="49">
        <v>45380</v>
      </c>
      <c r="K11" s="49">
        <v>45381</v>
      </c>
      <c r="L11" s="49">
        <v>45382</v>
      </c>
      <c r="M11" s="49">
        <v>45383</v>
      </c>
      <c r="N11" s="49">
        <v>45384</v>
      </c>
      <c r="O11" s="49">
        <v>45385</v>
      </c>
      <c r="P11" s="49">
        <v>45386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7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5.5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6.2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8.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4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7.7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6.2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4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2024-12-18T16:24:43Z</dcterms:created>
  <dcterms:modified xsi:type="dcterms:W3CDTF">2024-12-18T16:25:57Z</dcterms:modified>
</cp:coreProperties>
</file>