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CAEE720F-6FBE-463A-B109-80FDB149FBCF}" xr6:coauthVersionLast="47" xr6:coauthVersionMax="47" xr10:uidLastSave="{00000000-0000-0000-0000-000000000000}"/>
  <bookViews>
    <workbookView xWindow="-120" yWindow="-120" windowWidth="25440" windowHeight="15270" xr2:uid="{B8656D36-C2EB-480C-B00D-FA8894D179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20" i="1" s="1"/>
  <c r="Q14" i="1"/>
  <c r="Q13" i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<sst xmlns="http://schemas.openxmlformats.org/spreadsheetml/2006/main" count="42" uniqueCount="35">
  <si>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</si>
  <si>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</si>
  <si>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</si>
  <si>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</si>
  <si>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</si>
  <si>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</si>
  <si>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</si>
  <si>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</si>
  <si>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</si>
  <si>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</si>
  <si>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</si>
  <si>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</si>
  <si>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</si>
  <si>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</si>
  <si>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</si>
  <si>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</si>
  <si>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</si>
  <si>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</si>
  <si>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</si>
  <si>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</si>
  <si>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</si>
  <si>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</si>
  <si>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</si>
  <si>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</si>
  <si>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</si>
  <si>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</si>
  <si>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</si>
  <si>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</si>
  <si>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</si>
  <si>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</si>
  <si>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</si>
  <si>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</si>
  <si>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</si>
  <si>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</si>
  <si>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4/5/2025-4/18/2025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</si>
</sst>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6B2EC39F-BB3F-4E65-ACCA-D29CD41546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E19C-1024-48E4-9B6F-C23DED035F73}">
  <dimension ref="B1:R25"/>
  <sheetViews>
    <sheetView tabSelected="1" workbookViewId="0">
      <selection activeCell="C13" sqref="C13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45387</v>
      </c>
      <c r="D11" s="49">
        <v>45388</v>
      </c>
      <c r="E11" s="49">
        <v>45389</v>
      </c>
      <c r="F11" s="49">
        <v>45390</v>
      </c>
      <c r="G11" s="49">
        <v>45391</v>
      </c>
      <c r="H11" s="49">
        <v>45392</v>
      </c>
      <c r="I11" s="49">
        <v>45393</v>
      </c>
      <c r="J11" s="49">
        <v>45394</v>
      </c>
      <c r="K11" s="49">
        <v>45395</v>
      </c>
      <c r="L11" s="49">
        <v>45396</v>
      </c>
      <c r="M11" s="49">
        <v>45397</v>
      </c>
      <c r="N11" s="49">
        <v>45398</v>
      </c>
      <c r="O11" s="49">
        <v>45399</v>
      </c>
      <c r="P11" s="49">
        <v>45400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6.2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7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5.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6.2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7.75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3.2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4.7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1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2024-12-18T16:26:01Z</dcterms:created>
  <dcterms:modified xsi:type="dcterms:W3CDTF">2024-12-18T16:27:51Z</dcterms:modified>
</cp:coreProperties>
</file>