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13_ncr:1_{0957D989-1A88-4622-BEE4-F6D8DAAB98E3}" xr6:coauthVersionLast="47" xr6:coauthVersionMax="47" xr10:uidLastSave="{00000000-0000-0000-0000-000000000000}"/>
  <bookViews>
    <workbookView xWindow="-120" yWindow="-120" windowWidth="25440" windowHeight="15270" xr2:uid="{3DE8921D-960A-47E4-9C30-2E76A59E94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16" i="1"/>
  <c r="P15" i="1"/>
  <c r="P14" i="1"/>
  <c r="P13" i="1"/>
  <c r="P12" i="1"/>
  <c r="P11" i="1"/>
  <c r="P21" i="1" s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<sst xmlns="http://schemas.openxmlformats.org/spreadsheetml/2006/main" count="212" uniqueCount="44">
  <si>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</si>
  <si>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</si>
  <si>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</si>
  <si>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</si>
  <si>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</si>
  <si>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</si>
  <si>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</si>
  <si>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</si>
  <si>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</si>
  <si>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</si>
  <si>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</si>
  <si>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</si>
  <si>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</si>
  <si>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</si>
  <si>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</si>
  <si>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</si>
  <si>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</si>
  <si>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</si>
  <si>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</si>
  <si>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</si>
  <si>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</si>
  <si>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</si>
  <si>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</si>
  <si>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</si>
  <si>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</si>
  <si>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</si>
  <si>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</si>
  <si>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</si>
  <si>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</si>
  <si>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</si>
  <si>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</si>
  <si>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</si>
  <si>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</si>
  <si>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</si>
  <si>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</si>
  <si>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</si>
  <si>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</si>
  <si>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</si>
  <si>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</si>
  <si>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</si>
  <si>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</si>
  <si>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</si>
  <si>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</si>
  <si>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#10: 4/19/2025-5/2/2025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</si>
</sst>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28575</xdr:rowOff>
    </xdr:from>
    <xdr:to>
      <xdr:col>2</xdr:col>
      <xdr:colOff>266700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9F062D-32F5-4145-8D96-6D89429337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19100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E21E1-DA4A-4C7C-BC30-0944E22A9DA2}">
  <dimension ref="A2:P34"/>
  <sheetViews>
    <sheetView tabSelected="1" workbookViewId="0">
      <selection activeCell="K13" sqref="K13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45401</v>
      </c>
      <c r="C10" s="41">
        <v>45402</v>
      </c>
      <c r="D10" s="41">
        <v>45403</v>
      </c>
      <c r="E10" s="41">
        <v>45404</v>
      </c>
      <c r="F10" s="41">
        <v>45405</v>
      </c>
      <c r="G10" s="41">
        <v>45406</v>
      </c>
      <c r="H10" s="41">
        <v>45407</v>
      </c>
      <c r="I10" s="41">
        <v>45408</v>
      </c>
      <c r="J10" s="41">
        <v>45409</v>
      </c>
      <c r="K10" s="41">
        <v>45410</v>
      </c>
      <c r="L10" s="41">
        <v>45411</v>
      </c>
      <c r="M10" s="41">
        <v>45412</v>
      </c>
      <c r="N10" s="41">
        <v>45413</v>
      </c>
      <c r="O10" s="41">
        <v>45414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2024-12-17T22:36:31Z</dcterms:created>
  <dcterms:modified xsi:type="dcterms:W3CDTF">2024-12-17T22:39:31Z</dcterms:modified>
</cp:coreProperties>
</file>