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6E1D5C0-ECD7-4C8C-A578-ABF704ED1C15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<sst xmlns="http://schemas.openxmlformats.org/spreadsheetml/2006/main" count="226" uniqueCount="58">
  <si>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</si>
  <si>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</si>
  <si>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</si>
  <si>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</si>
  <si>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</si>
  <si>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</si>
  <si>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</si>
  <si>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</si>
  <si>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</si>
  <si>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</si>
  <si>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</si>
  <si>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</si>
  <si>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</si>
  <si>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</si>
  <si>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</si>
  <si>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</si>
  <si>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</si>
  <si>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</si>
  <si>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</si>
  <si>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</si>
  <si>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</si>
  <si>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</si>
  <si>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</si>
  <si>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</si>
  <si>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</si>
  <si>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</si>
  <si>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</si>
  <si>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</si>
  <si>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</si>
  <si>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</si>
  <si>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</si>
  <si>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</si>
  <si>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</si>
  <si>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</si>
  <si>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</si>
  <si>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</si>
  <si>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</si>
  <si>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</si>
  <si>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</si>
  <si>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</si>
  <si>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</si>
  <si>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</si>
  <si>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</si>
  <si>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#10:  4/20/24 - 5/03/2024</t>
  </si>
  <si>
    <t xml:space="preserve"> 4/20</t>
  </si>
  <si>
    <t xml:space="preserve"> 4/21</t>
  </si>
  <si>
    <t xml:space="preserve"> 4/22</t>
  </si>
  <si>
    <t xml:space="preserve"> 4/23</t>
  </si>
  <si>
    <t xml:space="preserve"> 4/24</t>
  </si>
  <si>
    <t xml:space="preserve"> 4/25</t>
  </si>
  <si>
    <t xml:space="preserve"> 4/26</t>
  </si>
  <si>
    <t xml:space="preserve"> 4/27</t>
  </si>
  <si>
    <t xml:space="preserve"> 4/28</t>
  </si>
  <si>
    <t xml:space="preserve"> 4/29</t>
  </si>
  <si>
    <t xml:space="preserve"> 4/30</t>
  </si>
  <si>
    <t xml:space="preserve"> 5/01</t>
  </si>
  <si>
    <t xml:space="preserve"> 5/02</t>
  </si>
  <si>
    <t xml:space="preserve"> 5/03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</si>
</sst>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Q10" sqref="Q10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2024-02-12T21:18:53Z</dcterms:modified>
</cp:coreProperties>
</file>