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13_ncr:1_{582B8255-C0B9-4AE6-9452-1CAA502482D5}" xr6:coauthVersionLast="47" xr6:coauthVersionMax="47" xr10:uidLastSave="{00000000-0000-0000-0000-000000000000}"/>
  <bookViews>
    <workbookView xWindow="-120" yWindow="-120" windowWidth="25440" windowHeight="15270" xr2:uid="{072CA8D7-46B9-45B8-AAB5-DE2F6D7F74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<sst xmlns="http://schemas.openxmlformats.org/spreadsheetml/2006/main" count="42" uniqueCount="35">
  <si>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</si>
  <si>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</si>
  <si>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</si>
  <si>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</si>
  <si>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</si>
  <si>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</si>
  <si>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</si>
  <si>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</si>
  <si>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</si>
  <si>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</si>
  <si>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</si>
  <si>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</si>
  <si>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</si>
  <si>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</si>
  <si>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</si>
  <si>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</si>
  <si>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</si>
  <si>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</si>
  <si>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</si>
  <si>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</si>
  <si>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</si>
  <si>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</si>
  <si>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</si>
  <si>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</si>
  <si>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</si>
  <si>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</si>
  <si>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</si>
  <si>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</si>
  <si>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</si>
  <si>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</si>
  <si>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</si>
  <si>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</si>
  <si>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</si>
  <si>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</si>
  <si>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4/19/2025-5/2/2025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</si>
</sst>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B64D7FAD-3EC4-4325-B717-347BA3B157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0F6F-2D01-4C1B-822C-AD60ABC8457B}">
  <dimension ref="B1:R25"/>
  <sheetViews>
    <sheetView tabSelected="1" workbookViewId="0">
      <selection activeCell="S11" sqref="S11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45401</v>
      </c>
      <c r="D11" s="49">
        <v>45402</v>
      </c>
      <c r="E11" s="49">
        <v>45403</v>
      </c>
      <c r="F11" s="49">
        <v>45404</v>
      </c>
      <c r="G11" s="49">
        <v>45405</v>
      </c>
      <c r="H11" s="49">
        <v>45406</v>
      </c>
      <c r="I11" s="49">
        <v>45407</v>
      </c>
      <c r="J11" s="49">
        <v>45408</v>
      </c>
      <c r="K11" s="49">
        <v>45409</v>
      </c>
      <c r="L11" s="49">
        <v>45410</v>
      </c>
      <c r="M11" s="49">
        <v>45411</v>
      </c>
      <c r="N11" s="49">
        <v>45412</v>
      </c>
      <c r="O11" s="49">
        <v>45413</v>
      </c>
      <c r="P11" s="49">
        <v>45414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4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5.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3.2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4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4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6.2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7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4.7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2024-12-18T16:28:01Z</dcterms:created>
  <dcterms:modified xsi:type="dcterms:W3CDTF">2024-12-18T16:29:39Z</dcterms:modified>
</cp:coreProperties>
</file>