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8_{4F59A188-6F35-4A6D-BC6E-EB8977812283}" xr6:coauthVersionLast="47" xr6:coauthVersionMax="47" xr10:uidLastSave="{00000000-0000-0000-0000-000000000000}"/>
  <bookViews>
    <workbookView xWindow="-120" yWindow="-120" windowWidth="25440" windowHeight="15270" xr2:uid="{FF5F4B41-448E-4D8D-BCAC-618E41D4FB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21" i="1" s="1"/>
  <c r="P17" i="1"/>
  <c r="P16" i="1"/>
  <c r="P15" i="1"/>
  <c r="P14" i="1"/>
  <c r="P13" i="1"/>
  <c r="P12" i="1"/>
  <c r="P11" i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<sst xmlns="http://schemas.openxmlformats.org/spreadsheetml/2006/main" count="212" uniqueCount="44">
  <si>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</si>
  <si>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</si>
  <si>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</si>
  <si>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</si>
  <si>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</si>
  <si>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</si>
  <si>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</si>
  <si>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</si>
  <si>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</si>
  <si>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</si>
  <si>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</si>
  <si>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</si>
  <si>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</si>
  <si>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</si>
  <si>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</si>
  <si>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</si>
  <si>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</si>
  <si>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</si>
  <si>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</si>
  <si>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</si>
  <si>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</si>
  <si>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</si>
  <si>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</si>
  <si>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</si>
  <si>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</si>
  <si>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</si>
  <si>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</si>
  <si>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</si>
  <si>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</si>
  <si>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</si>
  <si>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</si>
  <si>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</si>
  <si>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</si>
  <si>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</si>
  <si>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</si>
  <si>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</si>
  <si>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</si>
  <si>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</si>
  <si>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</si>
  <si>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</si>
  <si>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</si>
  <si>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</si>
  <si>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</si>
  <si>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#12: 5/17/2025-5/30/2025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</si>
</sst>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28575</xdr:rowOff>
    </xdr:from>
    <xdr:to>
      <xdr:col>2</xdr:col>
      <xdr:colOff>266700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4E2EAE-FC18-462C-BFC0-0C22E09F20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19100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AB156-1245-49C4-B1E4-79037918DC66}">
  <dimension ref="A2:P34"/>
  <sheetViews>
    <sheetView tabSelected="1" workbookViewId="0">
      <selection activeCell="K14" sqref="K14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45429</v>
      </c>
      <c r="C10" s="41">
        <v>45430</v>
      </c>
      <c r="D10" s="41">
        <v>45431</v>
      </c>
      <c r="E10" s="41">
        <v>45432</v>
      </c>
      <c r="F10" s="41">
        <v>45433</v>
      </c>
      <c r="G10" s="41">
        <v>45434</v>
      </c>
      <c r="H10" s="41">
        <v>45435</v>
      </c>
      <c r="I10" s="41">
        <v>45436</v>
      </c>
      <c r="J10" s="41">
        <v>45437</v>
      </c>
      <c r="K10" s="41">
        <v>45438</v>
      </c>
      <c r="L10" s="41">
        <v>45439</v>
      </c>
      <c r="M10" s="41">
        <v>45440</v>
      </c>
      <c r="N10" s="41">
        <v>45441</v>
      </c>
      <c r="O10" s="41">
        <v>45442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2024-12-17T22:40:51Z</dcterms:created>
  <dcterms:modified xsi:type="dcterms:W3CDTF">2024-12-17T22:42:06Z</dcterms:modified>
</cp:coreProperties>
</file>