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007A4DF-4D81-4C77-AECD-DF45FE44C81E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<sst xmlns="http://schemas.openxmlformats.org/spreadsheetml/2006/main" count="226" uniqueCount="58">
  <si>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</si>
  <si>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</si>
  <si>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</si>
  <si>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</si>
  <si>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</si>
  <si>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</si>
  <si>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</si>
  <si>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</si>
  <si>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</si>
  <si>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</si>
  <si>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</si>
  <si>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</si>
  <si>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</si>
  <si>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</si>
  <si>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</si>
  <si>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</si>
  <si>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</si>
  <si>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</si>
  <si>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</si>
  <si>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</si>
  <si>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</si>
  <si>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</si>
  <si>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</si>
  <si>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</si>
  <si>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</si>
  <si>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</si>
  <si>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</si>
  <si>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</si>
  <si>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</si>
  <si>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</si>
  <si>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</si>
  <si>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</si>
  <si>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</si>
  <si>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</si>
  <si>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</si>
  <si>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</si>
  <si>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</si>
  <si>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</si>
  <si>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</si>
  <si>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</si>
  <si>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</si>
  <si>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</si>
  <si>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</si>
  <si>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#12:  5/18/24 - 5/31/2024</t>
  </si>
  <si>
    <t xml:space="preserve"> 5/18</t>
  </si>
  <si>
    <t xml:space="preserve"> 5/19</t>
  </si>
  <si>
    <t xml:space="preserve"> 5/20</t>
  </si>
  <si>
    <t xml:space="preserve"> 5/21</t>
  </si>
  <si>
    <t xml:space="preserve"> 5/22</t>
  </si>
  <si>
    <t xml:space="preserve"> 5/23</t>
  </si>
  <si>
    <t xml:space="preserve"> 5/24</t>
  </si>
  <si>
    <t xml:space="preserve"> 5/25</t>
  </si>
  <si>
    <t xml:space="preserve"> 5/26</t>
  </si>
  <si>
    <t xml:space="preserve"> 5/27</t>
  </si>
  <si>
    <t xml:space="preserve"> 5/28</t>
  </si>
  <si>
    <t xml:space="preserve"> 5/29</t>
  </si>
  <si>
    <t xml:space="preserve"> 5/30</t>
  </si>
  <si>
    <t xml:space="preserve"> 5/31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</si>
</sst>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O11" sqref="O11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2024-02-12T21:20:32Z</dcterms:modified>
</cp:coreProperties>
</file>