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1F5CF3B6-74CD-40A0-9FF3-BE3736FB7600}" xr6:coauthVersionLast="47" xr6:coauthVersionMax="47" xr10:uidLastSave="{00000000-0000-0000-0000-000000000000}"/>
  <bookViews>
    <workbookView xWindow="-120" yWindow="-120" windowWidth="25440" windowHeight="15270" xr2:uid="{9520A3FE-99E2-4829-B5D0-4DC2F6870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<sst xmlns="http://schemas.openxmlformats.org/spreadsheetml/2006/main" count="212" uniqueCount="44">
  <si>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</si>
  <si>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</si>
  <si>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</si>
  <si>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</si>
  <si>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</si>
  <si>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</si>
  <si>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</si>
  <si>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</si>
  <si>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</si>
  <si>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</si>
  <si>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</si>
  <si>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</si>
  <si>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</si>
  <si>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</si>
  <si>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</si>
  <si>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</si>
  <si>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</si>
  <si>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</si>
  <si>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</si>
  <si>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</si>
  <si>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</si>
  <si>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</si>
  <si>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</si>
  <si>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</si>
  <si>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</si>
  <si>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</si>
  <si>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</si>
  <si>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</si>
  <si>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</si>
  <si>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</si>
  <si>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</si>
  <si>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</si>
  <si>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</si>
  <si>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</si>
  <si>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</si>
  <si>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</si>
  <si>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</si>
  <si>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</si>
  <si>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</si>
  <si>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</si>
  <si>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</si>
  <si>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</si>
  <si>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</si>
  <si>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#13: 5/31/2025-6/13/2025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</si>
</sst>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C3C12-40BC-40E8-8108-EB42BE6974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9450-6DC8-449C-85F5-6B1C00830613}">
  <dimension ref="A2:P34"/>
  <sheetViews>
    <sheetView tabSelected="1" workbookViewId="0">
      <selection activeCell="C13" sqref="C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45443</v>
      </c>
      <c r="C10" s="41">
        <v>45444</v>
      </c>
      <c r="D10" s="41">
        <v>45445</v>
      </c>
      <c r="E10" s="41">
        <v>45446</v>
      </c>
      <c r="F10" s="41">
        <v>45447</v>
      </c>
      <c r="G10" s="41">
        <v>45448</v>
      </c>
      <c r="H10" s="41">
        <v>45449</v>
      </c>
      <c r="I10" s="41">
        <v>45450</v>
      </c>
      <c r="J10" s="41">
        <v>45451</v>
      </c>
      <c r="K10" s="41">
        <v>45452</v>
      </c>
      <c r="L10" s="41">
        <v>45453</v>
      </c>
      <c r="M10" s="41">
        <v>45454</v>
      </c>
      <c r="N10" s="41">
        <v>45455</v>
      </c>
      <c r="O10" s="41">
        <v>45456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2024-12-17T22:42:11Z</dcterms:created>
  <dcterms:modified xsi:type="dcterms:W3CDTF">2024-12-17T22:43:09Z</dcterms:modified>
</cp:coreProperties>
</file>