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13_ncr:1_{04719065-9F36-437C-9949-0F96DB08C924}" xr6:coauthVersionLast="47" xr6:coauthVersionMax="47" xr10:uidLastSave="{00000000-0000-0000-0000-000000000000}"/>
  <bookViews>
    <workbookView xWindow="-120" yWindow="-120" windowWidth="25440" windowHeight="15270" xr2:uid="{1BC29D5A-DFCA-4373-B38D-A0BF60A19C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<sst xmlns="http://schemas.openxmlformats.org/spreadsheetml/2006/main" count="42" uniqueCount="35">
  <si>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</si>
  <si>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</si>
  <si>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</si>
  <si>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</si>
  <si>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</si>
  <si>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</si>
  <si>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</si>
  <si>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</si>
  <si>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</si>
  <si>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</si>
  <si>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</si>
  <si>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</si>
  <si>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</si>
  <si>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</si>
  <si>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</si>
  <si>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</si>
  <si>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</si>
  <si>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</si>
  <si>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</si>
  <si>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</si>
  <si>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</si>
  <si>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</si>
  <si>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</si>
  <si>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</si>
  <si>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</si>
  <si>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</si>
  <si>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</si>
  <si>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</si>
  <si>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</si>
  <si>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</si>
  <si>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</si>
  <si>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</si>
  <si>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</si>
  <si>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</si>
  <si>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5/31/2025-6/13/2025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</si>
</sst>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E589AA2F-4580-4778-A9AF-8E2E78EF4C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9073-22CE-42F6-AC76-A5358093EB30}">
  <dimension ref="B1:R25"/>
  <sheetViews>
    <sheetView tabSelected="1" workbookViewId="0">
      <selection activeCell="R9" sqref="R9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45443</v>
      </c>
      <c r="D11" s="49">
        <v>45444</v>
      </c>
      <c r="E11" s="49">
        <v>45445</v>
      </c>
      <c r="F11" s="49">
        <v>45446</v>
      </c>
      <c r="G11" s="49">
        <v>45447</v>
      </c>
      <c r="H11" s="49">
        <v>45448</v>
      </c>
      <c r="I11" s="49">
        <v>45449</v>
      </c>
      <c r="J11" s="49">
        <v>45450</v>
      </c>
      <c r="K11" s="49">
        <v>45451</v>
      </c>
      <c r="L11" s="49">
        <v>45452</v>
      </c>
      <c r="M11" s="49">
        <v>45453</v>
      </c>
      <c r="N11" s="49">
        <v>45454</v>
      </c>
      <c r="O11" s="49">
        <v>45455</v>
      </c>
      <c r="P11" s="49">
        <v>45456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4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4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4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5.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5.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4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3.2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4.7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2024-12-18T16:32:36Z</dcterms:created>
  <dcterms:modified xsi:type="dcterms:W3CDTF">2024-12-18T16:34:09Z</dcterms:modified>
</cp:coreProperties>
</file>