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D60F4FE-7610-45E5-BEAC-B28C48AE2972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<sst xmlns="http://schemas.openxmlformats.org/spreadsheetml/2006/main" count="226" uniqueCount="58">
  <si>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</si>
  <si>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</si>
  <si>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</si>
  <si>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</si>
  <si>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</si>
  <si>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</si>
  <si>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</si>
  <si>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</si>
  <si>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</si>
  <si>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</si>
  <si>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</si>
  <si>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</si>
  <si>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</si>
  <si>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</si>
  <si>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</si>
  <si>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</si>
  <si>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</si>
  <si>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</si>
  <si>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</si>
  <si>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</si>
  <si>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</si>
  <si>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</si>
  <si>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</si>
  <si>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</si>
  <si>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</si>
  <si>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</si>
  <si>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</si>
  <si>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</si>
  <si>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</si>
  <si>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</si>
  <si>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</si>
  <si>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</si>
  <si>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</si>
  <si>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</si>
  <si>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</si>
  <si>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</si>
  <si>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</si>
  <si>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</si>
  <si>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</si>
  <si>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</si>
  <si>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</si>
  <si>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</si>
  <si>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</si>
  <si>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#14:  6/15/24 - 6/28/2024</t>
  </si>
  <si>
    <t xml:space="preserve"> 6/15</t>
  </si>
  <si>
    <t xml:space="preserve"> 6/16</t>
  </si>
  <si>
    <t xml:space="preserve"> 6/17</t>
  </si>
  <si>
    <t xml:space="preserve"> 6/18</t>
  </si>
  <si>
    <t xml:space="preserve"> 6/19</t>
  </si>
  <si>
    <t xml:space="preserve"> 6/20</t>
  </si>
  <si>
    <t xml:space="preserve"> 6/21</t>
  </si>
  <si>
    <t xml:space="preserve"> 6/22</t>
  </si>
  <si>
    <t xml:space="preserve"> 6/23</t>
  </si>
  <si>
    <t xml:space="preserve"> 6/24</t>
  </si>
  <si>
    <t xml:space="preserve"> 6/25</t>
  </si>
  <si>
    <t xml:space="preserve"> 6/26</t>
  </si>
  <si>
    <t xml:space="preserve"> 6/27</t>
  </si>
  <si>
    <t xml:space="preserve"> 6/28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</si>
</sst>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N12" sqref="N12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2024-02-12T21:22:34Z</dcterms:modified>
</cp:coreProperties>
</file>