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FFBB0D56-5CEA-4459-B9AF-60B9A7F80A73}" xr6:coauthVersionLast="47" xr6:coauthVersionMax="47" xr10:uidLastSave="{00000000-0000-0000-0000-000000000000}"/>
  <bookViews>
    <workbookView xWindow="-120" yWindow="-120" windowWidth="25440" windowHeight="15270" xr2:uid="{A3000FFE-286B-49B1-85EA-EF673E85BF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21" i="1" s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<sst xmlns="http://schemas.openxmlformats.org/spreadsheetml/2006/main" count="212" uniqueCount="44">
  <si>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</si>
  <si>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</si>
  <si>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</si>
  <si>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</si>
  <si>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</si>
  <si>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</si>
  <si>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</si>
  <si>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</si>
  <si>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</si>
  <si>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</si>
  <si>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</si>
  <si>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</si>
  <si>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</si>
  <si>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</si>
  <si>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</si>
  <si>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</si>
  <si>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</si>
  <si>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</si>
  <si>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</si>
  <si>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</si>
  <si>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</si>
  <si>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</si>
  <si>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</si>
  <si>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</si>
  <si>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</si>
  <si>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</si>
  <si>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</si>
  <si>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</si>
  <si>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</si>
  <si>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</si>
  <si>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</si>
  <si>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</si>
  <si>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</si>
  <si>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</si>
  <si>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</si>
  <si>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</si>
  <si>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</si>
  <si>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</si>
  <si>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</si>
  <si>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</si>
  <si>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</si>
  <si>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</si>
  <si>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</si>
  <si>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#15: 6/28/2025-7/11/2025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</si>
</sst>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8FE3FE-8235-4DA7-8E4F-3B8A9E4E88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3A2B-A9C0-4945-8635-7715206D6BAA}">
  <dimension ref="A2:P34"/>
  <sheetViews>
    <sheetView tabSelected="1" workbookViewId="0">
      <selection activeCell="B11" sqref="B11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45471</v>
      </c>
      <c r="C10" s="41">
        <v>45472</v>
      </c>
      <c r="D10" s="41">
        <v>45473</v>
      </c>
      <c r="E10" s="41">
        <v>45474</v>
      </c>
      <c r="F10" s="41">
        <v>45475</v>
      </c>
      <c r="G10" s="41">
        <v>45476</v>
      </c>
      <c r="H10" s="41">
        <v>45477</v>
      </c>
      <c r="I10" s="41">
        <v>45478</v>
      </c>
      <c r="J10" s="41">
        <v>45479</v>
      </c>
      <c r="K10" s="41">
        <v>45480</v>
      </c>
      <c r="L10" s="41">
        <v>45481</v>
      </c>
      <c r="M10" s="41">
        <v>45482</v>
      </c>
      <c r="N10" s="41">
        <v>45483</v>
      </c>
      <c r="O10" s="41">
        <v>45484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2024-12-17T22:44:12Z</dcterms:created>
  <dcterms:modified xsi:type="dcterms:W3CDTF">2024-12-17T22:46:00Z</dcterms:modified>
</cp:coreProperties>
</file>