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E757D30-DBEB-4142-9365-DC34C0597C07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<sst xmlns="http://schemas.openxmlformats.org/spreadsheetml/2006/main" count="226" uniqueCount="58">
  <si>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</si>
  <si>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</si>
  <si>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</si>
  <si>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</si>
  <si>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</si>
  <si>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</si>
  <si>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</si>
  <si>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</si>
  <si>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</si>
  <si>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</si>
  <si>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</si>
  <si>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</si>
  <si>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</si>
  <si>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</si>
  <si>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</si>
  <si>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</si>
  <si>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</si>
  <si>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</si>
  <si>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</si>
  <si>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</si>
  <si>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</si>
  <si>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</si>
  <si>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</si>
  <si>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</si>
  <si>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</si>
  <si>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</si>
  <si>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</si>
  <si>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</si>
  <si>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</si>
  <si>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</si>
  <si>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</si>
  <si>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</si>
  <si>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</si>
  <si>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</si>
  <si>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</si>
  <si>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</si>
  <si>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</si>
  <si>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</si>
  <si>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</si>
  <si>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</si>
  <si>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</si>
  <si>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</si>
  <si>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</si>
  <si>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#15:  6/29/24 - 7/12/2024</t>
  </si>
  <si>
    <t xml:space="preserve"> 6/29</t>
  </si>
  <si>
    <t xml:space="preserve"> 6/30</t>
  </si>
  <si>
    <t xml:space="preserve"> 7/01</t>
  </si>
  <si>
    <t xml:space="preserve"> 7/02</t>
  </si>
  <si>
    <t xml:space="preserve"> 7/03</t>
  </si>
  <si>
    <t xml:space="preserve"> 7/04</t>
  </si>
  <si>
    <t xml:space="preserve"> 7/05</t>
  </si>
  <si>
    <t xml:space="preserve"> 7/06</t>
  </si>
  <si>
    <t xml:space="preserve"> 7/07</t>
  </si>
  <si>
    <t xml:space="preserve"> 7/08</t>
  </si>
  <si>
    <t xml:space="preserve"> 7/09</t>
  </si>
  <si>
    <t xml:space="preserve"> 7/10</t>
  </si>
  <si>
    <t xml:space="preserve"> 7/11</t>
  </si>
  <si>
    <t xml:space="preserve"> 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</si>
</sst>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O11" sqref="O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2024-02-12T21:23:59Z</dcterms:modified>
</cp:coreProperties>
</file>