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E6DB689A-8484-4F91-9E89-39D83A3E72B7}" xr6:coauthVersionLast="47" xr6:coauthVersionMax="47" xr10:uidLastSave="{00000000-0000-0000-0000-000000000000}"/>
  <bookViews>
    <workbookView xWindow="-120" yWindow="-120" windowWidth="25440" windowHeight="15270" xr2:uid="{BFCC6F6F-062D-4592-B219-E043E7B96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<sst xmlns="http://schemas.openxmlformats.org/spreadsheetml/2006/main" count="212" uniqueCount="44">
  <si>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</si>
  <si>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</si>
  <si>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</si>
  <si>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</si>
  <si>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</si>
  <si>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</si>
  <si>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</si>
  <si>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</si>
  <si>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</si>
  <si>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</si>
  <si>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</si>
  <si>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</si>
  <si>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</si>
  <si>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</si>
  <si>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</si>
  <si>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</si>
  <si>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</si>
  <si>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</si>
  <si>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</si>
  <si>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</si>
  <si>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</si>
  <si>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</si>
  <si>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</si>
  <si>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</si>
  <si>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</si>
  <si>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</si>
  <si>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</si>
  <si>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</si>
  <si>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</si>
  <si>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</si>
  <si>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</si>
  <si>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</si>
  <si>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</si>
  <si>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</si>
  <si>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</si>
  <si>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</si>
  <si>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</si>
  <si>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</si>
  <si>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</si>
  <si>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</si>
  <si>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</si>
  <si>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</si>
  <si>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</si>
  <si>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#16: 7/12/2025-7/25/2025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</si>
</sst>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C836A-6DB0-4FE3-9622-EBDE10A8D8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7D86-5805-4FE2-8AE1-0259C249CC11}">
  <dimension ref="A2:P34"/>
  <sheetViews>
    <sheetView tabSelected="1" workbookViewId="0">
      <selection activeCell="C12" sqref="C12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45485</v>
      </c>
      <c r="C10" s="41">
        <v>45486</v>
      </c>
      <c r="D10" s="41">
        <v>45487</v>
      </c>
      <c r="E10" s="41">
        <v>45488</v>
      </c>
      <c r="F10" s="41">
        <v>45489</v>
      </c>
      <c r="G10" s="41">
        <v>45490</v>
      </c>
      <c r="H10" s="41">
        <v>45491</v>
      </c>
      <c r="I10" s="41">
        <v>45492</v>
      </c>
      <c r="J10" s="41">
        <v>45493</v>
      </c>
      <c r="K10" s="41">
        <v>45494</v>
      </c>
      <c r="L10" s="41">
        <v>45495</v>
      </c>
      <c r="M10" s="41">
        <v>45496</v>
      </c>
      <c r="N10" s="41">
        <v>45497</v>
      </c>
      <c r="O10" s="41">
        <v>45498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2024-12-17T22:46:06Z</dcterms:created>
  <dcterms:modified xsi:type="dcterms:W3CDTF">2024-12-17T22:46:55Z</dcterms:modified>
</cp:coreProperties>
</file>