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E8B2E351-DDC6-470C-834F-42E8AD99D0DF}" xr6:coauthVersionLast="47" xr6:coauthVersionMax="47" xr10:uidLastSave="{00000000-0000-0000-0000-000000000000}"/>
  <bookViews>
    <workbookView xWindow="-120" yWindow="-120" windowWidth="25440" windowHeight="15270" xr2:uid="{4AFF158B-A12B-4BAA-8432-58586C595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20" i="1" s="1"/>
  <c r="Q14" i="1"/>
  <c r="Q13" i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<sst xmlns="http://schemas.openxmlformats.org/spreadsheetml/2006/main" count="42" uniqueCount="35">
  <si>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</si>
  <si>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</si>
  <si>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</si>
  <si>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</si>
  <si>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</si>
  <si>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</si>
  <si>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</si>
  <si>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</si>
  <si>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</si>
  <si>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</si>
  <si>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</si>
  <si>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</si>
  <si>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</si>
  <si>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</si>
  <si>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</si>
  <si>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</si>
  <si>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</si>
  <si>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</si>
  <si>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</si>
  <si>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</si>
  <si>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</si>
  <si>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</si>
  <si>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</si>
  <si>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</si>
  <si>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</si>
  <si>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</si>
  <si>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</si>
  <si>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</si>
  <si>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</si>
  <si>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</si>
  <si>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</si>
  <si>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</si>
  <si>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</si>
  <si>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</si>
  <si>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7/12/2025-7/25/2025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</si>
</sst>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4F2FF67D-30A9-46BC-9596-132C85A83F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17C7-0B4D-4BAF-81C9-C05A51A33C0F}">
  <dimension ref="B1:R25"/>
  <sheetViews>
    <sheetView tabSelected="1" workbookViewId="0">
      <selection activeCell="S16" sqref="S16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45485</v>
      </c>
      <c r="D11" s="49">
        <v>45486</v>
      </c>
      <c r="E11" s="49">
        <v>45487</v>
      </c>
      <c r="F11" s="49">
        <v>45488</v>
      </c>
      <c r="G11" s="49">
        <v>45489</v>
      </c>
      <c r="H11" s="49">
        <v>45490</v>
      </c>
      <c r="I11" s="49">
        <v>45491</v>
      </c>
      <c r="J11" s="49">
        <v>45492</v>
      </c>
      <c r="K11" s="49">
        <v>45493</v>
      </c>
      <c r="L11" s="49">
        <v>45494</v>
      </c>
      <c r="M11" s="49">
        <v>45495</v>
      </c>
      <c r="N11" s="49">
        <v>45496</v>
      </c>
      <c r="O11" s="49">
        <v>45497</v>
      </c>
      <c r="P11" s="49">
        <v>45498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1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2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2.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2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3.2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1.7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1.7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3.2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2024-12-18T16:36:57Z</dcterms:created>
  <dcterms:modified xsi:type="dcterms:W3CDTF">2024-12-18T16:38:13Z</dcterms:modified>
</cp:coreProperties>
</file>