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8_{291EAF1C-829F-4728-A252-3DE3970FB4E3}" xr6:coauthVersionLast="47" xr6:coauthVersionMax="47" xr10:uidLastSave="{00000000-0000-0000-0000-000000000000}"/>
  <bookViews>
    <workbookView xWindow="-120" yWindow="-120" windowWidth="25440" windowHeight="15270" xr2:uid="{57339C08-A8DD-4CFE-A24B-BA04E1D3A4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16" i="1"/>
  <c r="P15" i="1"/>
  <c r="P14" i="1"/>
  <c r="P13" i="1"/>
  <c r="P12" i="1"/>
  <c r="P11" i="1"/>
  <c r="P21" i="1" s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<sst xmlns="http://schemas.openxmlformats.org/spreadsheetml/2006/main" count="212" uniqueCount="44">
  <si>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</si>
  <si>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</si>
  <si>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</si>
  <si>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</si>
  <si>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</si>
  <si>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</si>
  <si>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</si>
  <si>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</si>
  <si>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</si>
  <si>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</si>
  <si>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</si>
  <si>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</si>
  <si>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</si>
  <si>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</si>
  <si>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</si>
  <si>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</si>
  <si>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</si>
  <si>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</si>
  <si>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</si>
  <si>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</si>
  <si>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</si>
  <si>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</si>
  <si>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</si>
  <si>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</si>
  <si>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</si>
  <si>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</si>
  <si>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</si>
  <si>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</si>
  <si>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</si>
  <si>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</si>
  <si>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</si>
  <si>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</si>
  <si>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</si>
  <si>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</si>
  <si>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</si>
  <si>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</si>
  <si>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</si>
  <si>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</si>
  <si>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</si>
  <si>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</si>
  <si>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</si>
  <si>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</si>
  <si>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</si>
  <si>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#17: 7/26/2025-8/8/2025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</si>
</sst>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28575</xdr:rowOff>
    </xdr:from>
    <xdr:to>
      <xdr:col>2</xdr:col>
      <xdr:colOff>266700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D57916-0FBA-4CB0-8DD3-FE552BDFAA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19100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9EBE-3787-42E5-A809-F0F25FF30835}">
  <dimension ref="A2:P34"/>
  <sheetViews>
    <sheetView tabSelected="1" workbookViewId="0">
      <selection activeCell="I12" sqref="I12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45499</v>
      </c>
      <c r="C10" s="41">
        <v>45500</v>
      </c>
      <c r="D10" s="41">
        <v>45501</v>
      </c>
      <c r="E10" s="41">
        <v>45502</v>
      </c>
      <c r="F10" s="41">
        <v>45503</v>
      </c>
      <c r="G10" s="41">
        <v>45504</v>
      </c>
      <c r="H10" s="41">
        <v>45505</v>
      </c>
      <c r="I10" s="41">
        <v>45506</v>
      </c>
      <c r="J10" s="41">
        <v>45507</v>
      </c>
      <c r="K10" s="41">
        <v>45508</v>
      </c>
      <c r="L10" s="41">
        <v>45509</v>
      </c>
      <c r="M10" s="41">
        <v>45510</v>
      </c>
      <c r="N10" s="41">
        <v>45511</v>
      </c>
      <c r="O10" s="41">
        <v>45512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2024-12-17T22:47:02Z</dcterms:created>
  <dcterms:modified xsi:type="dcterms:W3CDTF">2024-12-17T22:47:58Z</dcterms:modified>
</cp:coreProperties>
</file>