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B595C4D-27D9-48B4-994A-6358C764E3A0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<sst xmlns="http://schemas.openxmlformats.org/spreadsheetml/2006/main" count="226" uniqueCount="58">
  <si>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</si>
  <si>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</si>
  <si>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</si>
  <si>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</si>
  <si>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</si>
  <si>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</si>
  <si>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</si>
  <si>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</si>
  <si>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</si>
  <si>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</si>
  <si>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</si>
  <si>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</si>
  <si>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</si>
  <si>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</si>
  <si>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</si>
  <si>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</si>
  <si>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</si>
  <si>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</si>
  <si>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</si>
  <si>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</si>
  <si>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</si>
  <si>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</si>
  <si>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</si>
  <si>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</si>
  <si>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</si>
  <si>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</si>
  <si>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</si>
  <si>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</si>
  <si>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</si>
  <si>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</si>
  <si>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</si>
  <si>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</si>
  <si>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</si>
  <si>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</si>
  <si>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</si>
  <si>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</si>
  <si>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</si>
  <si>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</si>
  <si>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</si>
  <si>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</si>
  <si>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</si>
  <si>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</si>
  <si>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</si>
  <si>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#17:  7/27/24 - 8/09/2024</t>
  </si>
  <si>
    <t xml:space="preserve"> 7/27</t>
  </si>
  <si>
    <t xml:space="preserve"> 7/28</t>
  </si>
  <si>
    <t xml:space="preserve"> 7/29</t>
  </si>
  <si>
    <t xml:space="preserve"> 7/30</t>
  </si>
  <si>
    <t xml:space="preserve"> 7/31</t>
  </si>
  <si>
    <t xml:space="preserve"> 8/09</t>
  </si>
  <si>
    <t xml:space="preserve"> 8/01</t>
  </si>
  <si>
    <t xml:space="preserve"> 8/02</t>
  </si>
  <si>
    <t xml:space="preserve"> 8/03</t>
  </si>
  <si>
    <t xml:space="preserve"> 8/04</t>
  </si>
  <si>
    <t xml:space="preserve"> 8/05</t>
  </si>
  <si>
    <t xml:space="preserve"> 8/06</t>
  </si>
  <si>
    <t xml:space="preserve"> 8/07</t>
  </si>
  <si>
    <t xml:space="preserve"> 8/08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</si>
</sst>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M11" sqref="M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50</v>
      </c>
      <c r="H10" s="13" t="s">
        <v>51</v>
      </c>
      <c r="I10" s="13" t="s">
        <v>52</v>
      </c>
      <c r="J10" s="13" t="s">
        <v>53</v>
      </c>
      <c r="K10" s="13" t="s">
        <v>54</v>
      </c>
      <c r="L10" s="13" t="s">
        <v>55</v>
      </c>
      <c r="M10" s="13" t="s">
        <v>56</v>
      </c>
      <c r="N10" s="13" t="s">
        <v>57</v>
      </c>
      <c r="O10" s="13" t="s">
        <v>49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2024-02-12T21:26:54Z</dcterms:modified>
</cp:coreProperties>
</file>