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13_ncr:1_{E37AB2A8-E626-4806-9C00-6B8A679DB369}" xr6:coauthVersionLast="47" xr6:coauthVersionMax="47" xr10:uidLastSave="{00000000-0000-0000-0000-000000000000}"/>
  <bookViews>
    <workbookView xWindow="-120" yWindow="-120" windowWidth="25440" windowHeight="15270" xr2:uid="{03A37BDC-90D1-4253-BA92-AEF6FAC8B9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<sst xmlns="http://schemas.openxmlformats.org/spreadsheetml/2006/main" count="212" uniqueCount="44">
  <si>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</si>
  <si>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</si>
  <si>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</si>
  <si>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</si>
  <si>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</si>
  <si>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</si>
  <si>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</si>
  <si>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</si>
  <si>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</si>
  <si>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</si>
  <si>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</si>
  <si>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</si>
  <si>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</si>
  <si>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</si>
  <si>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</si>
  <si>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</si>
  <si>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</si>
  <si>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</si>
  <si>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</si>
  <si>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</si>
  <si>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</si>
  <si>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</si>
  <si>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</si>
  <si>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</si>
  <si>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</si>
  <si>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</si>
  <si>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</si>
  <si>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</si>
  <si>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</si>
  <si>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</si>
  <si>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</si>
  <si>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</si>
  <si>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</si>
  <si>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</si>
  <si>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</si>
  <si>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</si>
  <si>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</si>
  <si>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</si>
  <si>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</si>
  <si>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</si>
  <si>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</si>
  <si>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</si>
  <si>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</si>
  <si>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#19: 8/23/2025-9/05/2025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</si>
</sst>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0</xdr:rowOff>
    </xdr:from>
    <xdr:to>
      <xdr:col>2</xdr:col>
      <xdr:colOff>266700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2C909F-F11C-4DD2-B249-47C7A5D7A9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90525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D29C-53E2-4BCF-A626-D4DA015F0A7F}">
  <dimension ref="A2:P34"/>
  <sheetViews>
    <sheetView tabSelected="1" workbookViewId="0">
      <selection activeCell="N20" sqref="N20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45527</v>
      </c>
      <c r="C10" s="41">
        <v>45528</v>
      </c>
      <c r="D10" s="41">
        <v>45529</v>
      </c>
      <c r="E10" s="41">
        <v>45530</v>
      </c>
      <c r="F10" s="41">
        <v>45531</v>
      </c>
      <c r="G10" s="41">
        <v>45532</v>
      </c>
      <c r="H10" s="41">
        <v>45533</v>
      </c>
      <c r="I10" s="41">
        <v>45534</v>
      </c>
      <c r="J10" s="41">
        <v>45535</v>
      </c>
      <c r="K10" s="41">
        <v>45536</v>
      </c>
      <c r="L10" s="41">
        <v>45537</v>
      </c>
      <c r="M10" s="41">
        <v>45538</v>
      </c>
      <c r="N10" s="41">
        <v>45539</v>
      </c>
      <c r="O10" s="41">
        <v>45540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2024-12-17T22:49:04Z</dcterms:created>
  <dcterms:modified xsi:type="dcterms:W3CDTF">2024-12-17T22:51:43Z</dcterms:modified>
</cp:coreProperties>
</file>