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9A5C8AE-A9BA-4A9E-B8C7-054AB9BD2547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<sst xmlns="http://schemas.openxmlformats.org/spreadsheetml/2006/main" count="226" uniqueCount="58">
  <si>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</si>
  <si>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</si>
  <si>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</si>
  <si>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</si>
  <si>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</si>
  <si>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</si>
  <si>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</si>
  <si>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</si>
  <si>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</si>
  <si>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</si>
  <si>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</si>
  <si>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</si>
  <si>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</si>
  <si>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</si>
  <si>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</si>
  <si>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</si>
  <si>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</si>
  <si>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</si>
  <si>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</si>
  <si>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</si>
  <si>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</si>
  <si>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</si>
  <si>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</si>
  <si>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</si>
  <si>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</si>
  <si>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</si>
  <si>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</si>
  <si>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</si>
  <si>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</si>
  <si>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</si>
  <si>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</si>
  <si>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</si>
  <si>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</si>
  <si>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</si>
  <si>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</si>
  <si>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</si>
  <si>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</si>
  <si>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</si>
  <si>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</si>
  <si>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</si>
  <si>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</si>
  <si>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</si>
  <si>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</si>
  <si>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#19:  8/24/24 - 9/06/2024</t>
  </si>
  <si>
    <t xml:space="preserve"> 8/24</t>
  </si>
  <si>
    <t xml:space="preserve"> 8/25</t>
  </si>
  <si>
    <t xml:space="preserve"> 8/26</t>
  </si>
  <si>
    <t xml:space="preserve"> 8/27</t>
  </si>
  <si>
    <t xml:space="preserve"> 8/28</t>
  </si>
  <si>
    <t xml:space="preserve"> 8/29</t>
  </si>
  <si>
    <t xml:space="preserve"> 8/30</t>
  </si>
  <si>
    <t xml:space="preserve"> 8/31</t>
  </si>
  <si>
    <t xml:space="preserve"> 9/01</t>
  </si>
  <si>
    <t xml:space="preserve"> 9/02</t>
  </si>
  <si>
    <t xml:space="preserve"> 9/03</t>
  </si>
  <si>
    <t xml:space="preserve"> 9/04</t>
  </si>
  <si>
    <t xml:space="preserve"> 9/05</t>
  </si>
  <si>
    <t xml:space="preserve"> 9/06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</si>
</sst>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J10" sqref="J10:O10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2024-02-12T21:29:31Z</dcterms:modified>
</cp:coreProperties>
</file>