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0AD8138-D59D-479A-94BA-EB1DF10EC3E3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<sst xmlns="http://schemas.openxmlformats.org/spreadsheetml/2006/main" count="226" uniqueCount="58">
  <si>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</si>
  <si>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</si>
  <si>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</si>
  <si>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</si>
  <si>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</si>
  <si>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</si>
  <si>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</si>
  <si>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</si>
  <si>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</si>
  <si>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</si>
  <si>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</si>
  <si>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</si>
  <si>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</si>
  <si>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</si>
  <si>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</si>
  <si>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</si>
  <si>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</si>
  <si>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</si>
  <si>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</si>
  <si>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</si>
  <si>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</si>
  <si>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</si>
  <si>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</si>
  <si>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</si>
  <si>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</si>
  <si>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</si>
  <si>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</si>
  <si>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</si>
  <si>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</si>
  <si>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</si>
  <si>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</si>
  <si>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</si>
  <si>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</si>
  <si>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</si>
  <si>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</si>
  <si>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</si>
  <si>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</si>
  <si>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</si>
  <si>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</si>
  <si>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</si>
  <si>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</si>
  <si>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</si>
  <si>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</si>
  <si>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#21:  9/21/24 - 10/04/2024</t>
  </si>
  <si>
    <t xml:space="preserve"> 9/21</t>
  </si>
  <si>
    <t xml:space="preserve"> 9/22</t>
  </si>
  <si>
    <t xml:space="preserve"> 9/23</t>
  </si>
  <si>
    <t xml:space="preserve"> 9/24</t>
  </si>
  <si>
    <t xml:space="preserve"> 9/25</t>
  </si>
  <si>
    <t xml:space="preserve"> 9/26</t>
  </si>
  <si>
    <t xml:space="preserve"> 9/27</t>
  </si>
  <si>
    <t xml:space="preserve"> 9/28</t>
  </si>
  <si>
    <t xml:space="preserve"> 9/29</t>
  </si>
  <si>
    <t xml:space="preserve"> 9/30</t>
  </si>
  <si>
    <t xml:space="preserve"> 10/01</t>
  </si>
  <si>
    <t xml:space="preserve"> 10/02</t>
  </si>
  <si>
    <t xml:space="preserve"> 10/03</t>
  </si>
  <si>
    <t xml:space="preserve"> 10/04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</si>
</sst>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B11" sqref="B11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2024-02-12T21:32:38Z</dcterms:modified>
</cp:coreProperties>
</file>