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549A1FC4-E8CA-43FA-ACF7-66666109DA73}" xr6:coauthVersionLast="47" xr6:coauthVersionMax="47" xr10:uidLastSave="{00000000-0000-0000-0000-000000000000}"/>
  <bookViews>
    <workbookView xWindow="-120" yWindow="-120" windowWidth="25440" windowHeight="15270" xr2:uid="{D4A8966F-922D-450E-85F4-686126C624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<sst xmlns="http://schemas.openxmlformats.org/spreadsheetml/2006/main" count="212" uniqueCount="44">
  <si>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</si>
  <si>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</si>
  <si>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</si>
  <si>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</si>
  <si>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</si>
  <si>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</si>
  <si>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</si>
  <si>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</si>
  <si>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</si>
  <si>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</si>
  <si>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</si>
  <si>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</si>
  <si>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</si>
  <si>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</si>
  <si>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</si>
  <si>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</si>
  <si>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</si>
  <si>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</si>
  <si>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</si>
  <si>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</si>
  <si>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</si>
  <si>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</si>
  <si>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</si>
  <si>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</si>
  <si>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</si>
  <si>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</si>
  <si>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</si>
  <si>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</si>
  <si>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</si>
  <si>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</si>
  <si>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</si>
  <si>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</si>
  <si>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</si>
  <si>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</si>
  <si>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</si>
  <si>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</si>
  <si>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</si>
  <si>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</si>
  <si>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</si>
  <si>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</si>
  <si>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</si>
  <si>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</si>
  <si>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</si>
  <si>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#22: 10/4/2025-10/17/2025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</si>
</sst>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0</xdr:rowOff>
    </xdr:from>
    <xdr:to>
      <xdr:col>2</xdr:col>
      <xdr:colOff>266700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53FC64-6B0C-4A9B-8485-DEABBCFDC5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90525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2EFEB-5AD0-4E28-B4C8-7458744AB6F6}">
  <dimension ref="A2:P34"/>
  <sheetViews>
    <sheetView tabSelected="1" workbookViewId="0">
      <selection activeCell="O12" sqref="O12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45569</v>
      </c>
      <c r="C10" s="41">
        <v>45570</v>
      </c>
      <c r="D10" s="41">
        <v>45571</v>
      </c>
      <c r="E10" s="41">
        <v>45572</v>
      </c>
      <c r="F10" s="41">
        <v>45573</v>
      </c>
      <c r="G10" s="41">
        <v>45574</v>
      </c>
      <c r="H10" s="41">
        <v>45575</v>
      </c>
      <c r="I10" s="41">
        <v>45576</v>
      </c>
      <c r="J10" s="41">
        <v>45577</v>
      </c>
      <c r="K10" s="41">
        <v>45578</v>
      </c>
      <c r="L10" s="41">
        <v>45579</v>
      </c>
      <c r="M10" s="41">
        <v>45580</v>
      </c>
      <c r="N10" s="41">
        <v>45581</v>
      </c>
      <c r="O10" s="41">
        <v>45582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2024-12-17T22:52:56Z</dcterms:created>
  <dcterms:modified xsi:type="dcterms:W3CDTF">2024-12-17T22:53:55Z</dcterms:modified>
</cp:coreProperties>
</file>