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6C86B4A2-F6B2-4AC7-9C2B-FB0DF2D20B52}" xr6:coauthVersionLast="47" xr6:coauthVersionMax="47" xr10:uidLastSave="{00000000-0000-0000-0000-000000000000}"/>
  <bookViews>
    <workbookView xWindow="-120" yWindow="-120" windowWidth="25440" windowHeight="15270" xr2:uid="{7D09961A-1735-45EA-8CE3-05F4DAC804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<sst xmlns="http://schemas.openxmlformats.org/spreadsheetml/2006/main" count="42" uniqueCount="35">
  <si>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</si>
  <si>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</si>
  <si>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</si>
  <si>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</si>
  <si>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</si>
  <si>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</si>
  <si>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</si>
  <si>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</si>
  <si>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</si>
  <si>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</si>
  <si>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</si>
  <si>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</si>
  <si>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</si>
  <si>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</si>
  <si>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</si>
  <si>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</si>
  <si>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</si>
  <si>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</si>
  <si>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</si>
  <si>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</si>
  <si>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</si>
  <si>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</si>
  <si>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</si>
  <si>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</si>
  <si>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</si>
  <si>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</si>
  <si>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</si>
  <si>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</si>
  <si>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</si>
  <si>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</si>
  <si>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</si>
  <si>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</si>
  <si>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</si>
  <si>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</si>
  <si>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10/4/2025-10/17/2025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</si>
</sst>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D27D31B7-173C-4CFB-8D67-5B3C61FC8A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ADD3-C3D0-4218-8F6F-3B5D5EF6A9BD}">
  <dimension ref="B1:R25"/>
  <sheetViews>
    <sheetView tabSelected="1" workbookViewId="0">
      <selection activeCell="B13" sqref="B13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45569</v>
      </c>
      <c r="D11" s="49">
        <v>45570</v>
      </c>
      <c r="E11" s="49">
        <v>45571</v>
      </c>
      <c r="F11" s="49">
        <v>45572</v>
      </c>
      <c r="G11" s="49">
        <v>45573</v>
      </c>
      <c r="H11" s="49">
        <v>45574</v>
      </c>
      <c r="I11" s="49">
        <v>45575</v>
      </c>
      <c r="J11" s="49">
        <v>45576</v>
      </c>
      <c r="K11" s="49">
        <v>45577</v>
      </c>
      <c r="L11" s="49">
        <v>45578</v>
      </c>
      <c r="M11" s="49">
        <v>45579</v>
      </c>
      <c r="N11" s="49">
        <v>45580</v>
      </c>
      <c r="O11" s="49">
        <v>45581</v>
      </c>
      <c r="P11" s="49">
        <v>45582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3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3.2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3.2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2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3.2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2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4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3.2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2024-12-18T16:45:09Z</dcterms:created>
  <dcterms:modified xsi:type="dcterms:W3CDTF">2024-12-18T16:46:16Z</dcterms:modified>
</cp:coreProperties>
</file>