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F88A407-99B7-4269-8BA6-8E52631F0884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<sst xmlns="http://schemas.openxmlformats.org/spreadsheetml/2006/main" count="226" uniqueCount="58">
  <si>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</si>
  <si>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</si>
  <si>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</si>
  <si>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</si>
  <si>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</si>
  <si>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</si>
  <si>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</si>
  <si>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</si>
  <si>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</si>
  <si>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</si>
  <si>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</si>
  <si>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</si>
  <si>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</si>
  <si>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</si>
  <si>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</si>
  <si>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</si>
  <si>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</si>
  <si>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</si>
  <si>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</si>
  <si>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</si>
  <si>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</si>
  <si>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</si>
  <si>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</si>
  <si>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</si>
  <si>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</si>
  <si>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</si>
  <si>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</si>
  <si>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</si>
  <si>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</si>
  <si>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</si>
  <si>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</si>
  <si>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</si>
  <si>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</si>
  <si>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</si>
  <si>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</si>
  <si>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</si>
  <si>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</si>
  <si>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</si>
  <si>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</si>
  <si>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</si>
  <si>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</si>
  <si>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</si>
  <si>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</si>
  <si>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#23:  10/19/24 - 11/01/2024</t>
  </si>
  <si>
    <t xml:space="preserve"> 10/19</t>
  </si>
  <si>
    <t xml:space="preserve"> 10/20</t>
  </si>
  <si>
    <t xml:space="preserve"> 10/21</t>
  </si>
  <si>
    <t xml:space="preserve"> 10/22</t>
  </si>
  <si>
    <t xml:space="preserve"> 10/23</t>
  </si>
  <si>
    <t xml:space="preserve"> 10/24</t>
  </si>
  <si>
    <t xml:space="preserve"> 10/25</t>
  </si>
  <si>
    <t xml:space="preserve"> 10/26</t>
  </si>
  <si>
    <t xml:space="preserve"> 10/27</t>
  </si>
  <si>
    <t xml:space="preserve"> 10/28</t>
  </si>
  <si>
    <t xml:space="preserve"> 10/29</t>
  </si>
  <si>
    <t xml:space="preserve"> 10/30</t>
  </si>
  <si>
    <t xml:space="preserve"> 10/31</t>
  </si>
  <si>
    <t xml:space="preserve"> 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</si>
</sst>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O10" sqref="O10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2024-02-12T21:37:06Z</dcterms:modified>
</cp:coreProperties>
</file>