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CF7B6A49-FDDF-45A8-88A2-5F6925D5A596}" xr6:coauthVersionLast="47" xr6:coauthVersionMax="47" xr10:uidLastSave="{00000000-0000-0000-0000-000000000000}"/>
  <bookViews>
    <workbookView xWindow="-120" yWindow="-120" windowWidth="25440" windowHeight="15270" xr2:uid="{78395E6B-431F-4AB1-8ADA-EFB96DCD07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<sst xmlns="http://schemas.openxmlformats.org/spreadsheetml/2006/main" count="212" uniqueCount="44">
  <si>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</si>
  <si>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</si>
  <si>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</si>
  <si>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</si>
  <si>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</si>
  <si>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</si>
  <si>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</si>
  <si>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</si>
  <si>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</si>
  <si>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</si>
  <si>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</si>
  <si>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</si>
  <si>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</si>
  <si>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</si>
  <si>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</si>
  <si>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</si>
  <si>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</si>
  <si>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</si>
  <si>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</si>
  <si>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</si>
  <si>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</si>
  <si>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</si>
  <si>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</si>
  <si>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</si>
  <si>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</si>
  <si>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</si>
  <si>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</si>
  <si>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</si>
  <si>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</si>
  <si>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</si>
  <si>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</si>
  <si>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</si>
  <si>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</si>
  <si>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</si>
  <si>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</si>
  <si>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</si>
  <si>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</si>
  <si>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</si>
  <si>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</si>
  <si>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</si>
  <si>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</si>
  <si>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</si>
  <si>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</si>
  <si>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#24: 11/1/2025-11/14/2025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</si>
</sst>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0</xdr:rowOff>
    </xdr:from>
    <xdr:to>
      <xdr:col>2</xdr:col>
      <xdr:colOff>266700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827A7B-F034-44BD-9382-54D76D9FC9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90525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62F2-1450-4F01-B0EA-497E686C7FEA}">
  <dimension ref="A2:P34"/>
  <sheetViews>
    <sheetView tabSelected="1" workbookViewId="0">
      <selection activeCell="G14" sqref="G14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45597</v>
      </c>
      <c r="C10" s="41">
        <v>45598</v>
      </c>
      <c r="D10" s="41">
        <v>45599</v>
      </c>
      <c r="E10" s="41">
        <v>45600</v>
      </c>
      <c r="F10" s="41">
        <v>45601</v>
      </c>
      <c r="G10" s="41">
        <v>45602</v>
      </c>
      <c r="H10" s="41">
        <v>45603</v>
      </c>
      <c r="I10" s="41">
        <v>45604</v>
      </c>
      <c r="J10" s="41">
        <v>45605</v>
      </c>
      <c r="K10" s="41">
        <v>45606</v>
      </c>
      <c r="L10" s="41">
        <v>45607</v>
      </c>
      <c r="M10" s="41">
        <v>45608</v>
      </c>
      <c r="N10" s="41">
        <v>45609</v>
      </c>
      <c r="O10" s="41">
        <v>45610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2024-12-17T22:55:02Z</dcterms:created>
  <dcterms:modified xsi:type="dcterms:W3CDTF">2024-12-17T22:55:51Z</dcterms:modified>
</cp:coreProperties>
</file>