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09CA80F-DADE-4C1D-A452-1685441EEF82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<sst xmlns="http://schemas.openxmlformats.org/spreadsheetml/2006/main" count="226" uniqueCount="58">
  <si>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</si>
  <si>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</si>
  <si>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</si>
  <si>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</si>
  <si>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</si>
  <si>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</si>
  <si>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</si>
  <si>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</si>
  <si>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</si>
  <si>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</si>
  <si>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</si>
  <si>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</si>
  <si>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</si>
  <si>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</si>
  <si>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</si>
  <si>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</si>
  <si>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</si>
  <si>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</si>
  <si>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</si>
  <si>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</si>
  <si>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</si>
  <si>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</si>
  <si>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</si>
  <si>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</si>
  <si>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</si>
  <si>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</si>
  <si>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</si>
  <si>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</si>
  <si>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</si>
  <si>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</si>
  <si>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</si>
  <si>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</si>
  <si>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</si>
  <si>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</si>
  <si>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</si>
  <si>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</si>
  <si>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</si>
  <si>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</si>
  <si>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</si>
  <si>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</si>
  <si>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</si>
  <si>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</si>
  <si>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</si>
  <si>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#24:  11/02/24 - 11/15/2024</t>
  </si>
  <si>
    <t xml:space="preserve"> 11/02</t>
  </si>
  <si>
    <t xml:space="preserve"> 11/03</t>
  </si>
  <si>
    <t xml:space="preserve"> 11/04</t>
  </si>
  <si>
    <t xml:space="preserve"> 11/05</t>
  </si>
  <si>
    <t xml:space="preserve"> 11/06</t>
  </si>
  <si>
    <t xml:space="preserve"> 11/07</t>
  </si>
  <si>
    <t xml:space="preserve"> 11/08</t>
  </si>
  <si>
    <t xml:space="preserve"> 11/09</t>
  </si>
  <si>
    <t xml:space="preserve"> 11/10</t>
  </si>
  <si>
    <t xml:space="preserve"> 11/11</t>
  </si>
  <si>
    <t xml:space="preserve"> 11/12</t>
  </si>
  <si>
    <t xml:space="preserve"> 11/13</t>
  </si>
  <si>
    <t xml:space="preserve"> 11/14</t>
  </si>
  <si>
    <t xml:space="preserve"> 11/15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</si>
</sst>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B11" sqref="B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2024-02-12T21:39:28Z</dcterms:modified>
</cp:coreProperties>
</file>