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789DF153-FCF7-40DD-AFE5-4ACB8892B216}" xr6:coauthVersionLast="47" xr6:coauthVersionMax="47" xr10:uidLastSave="{00000000-0000-0000-0000-000000000000}"/>
  <bookViews>
    <workbookView xWindow="-120" yWindow="-120" windowWidth="25440" windowHeight="15270" xr2:uid="{88296149-CA20-45DC-B263-BDCF566AAE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<sst xmlns="http://schemas.openxmlformats.org/spreadsheetml/2006/main" count="42" uniqueCount="35">
  <si>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</si>
  <si>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</si>
  <si>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</si>
  <si>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</si>
  <si>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</si>
  <si>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</si>
  <si>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</si>
  <si>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</si>
  <si>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</si>
  <si>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</si>
  <si>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</si>
  <si>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</si>
  <si>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</si>
  <si>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</si>
  <si>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</si>
  <si>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</si>
  <si>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</si>
  <si>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</si>
  <si>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</si>
  <si>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</si>
  <si>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</si>
  <si>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</si>
  <si>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</si>
  <si>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</si>
  <si>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</si>
  <si>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</si>
  <si>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</si>
  <si>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</si>
  <si>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</si>
  <si>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</si>
  <si>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</si>
  <si>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</si>
  <si>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</si>
  <si>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</si>
  <si>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11/1/2025-11/14/2025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</si>
</sst>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97B268B3-03B3-486A-A8FA-45BE34B817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3427-E9D0-4659-B696-DB7C8F43948E}">
  <dimension ref="B1:R25"/>
  <sheetViews>
    <sheetView tabSelected="1" workbookViewId="0">
      <selection activeCell="C17" sqref="C17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45597</v>
      </c>
      <c r="D11" s="49">
        <v>45598</v>
      </c>
      <c r="E11" s="49">
        <v>45599</v>
      </c>
      <c r="F11" s="49">
        <v>45600</v>
      </c>
      <c r="G11" s="49">
        <v>45601</v>
      </c>
      <c r="H11" s="49">
        <v>45602</v>
      </c>
      <c r="I11" s="49">
        <v>45603</v>
      </c>
      <c r="J11" s="49">
        <v>45604</v>
      </c>
      <c r="K11" s="49">
        <v>45605</v>
      </c>
      <c r="L11" s="49">
        <v>45606</v>
      </c>
      <c r="M11" s="49">
        <v>45607</v>
      </c>
      <c r="N11" s="49">
        <v>45608</v>
      </c>
      <c r="O11" s="49">
        <v>45609</v>
      </c>
      <c r="P11" s="49">
        <v>45610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0.2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19.5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19.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0.2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19.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19.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0.2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19.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2024-12-18T16:47:37Z</dcterms:created>
  <dcterms:modified xsi:type="dcterms:W3CDTF">2024-12-18T16:49:16Z</dcterms:modified>
</cp:coreProperties>
</file>