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776E4E94-ADCB-4FD4-B713-EC7A98918934}" xr6:coauthVersionLast="47" xr6:coauthVersionMax="47" xr10:uidLastSave="{00000000-0000-0000-0000-000000000000}"/>
  <bookViews>
    <workbookView xWindow="-120" yWindow="-120" windowWidth="25440" windowHeight="15270" xr2:uid="{61283AB4-E987-4D3F-A9D6-093A759760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<sst xmlns="http://schemas.openxmlformats.org/spreadsheetml/2006/main" count="212" uniqueCount="44">
  <si>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</si>
  <si>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</si>
  <si>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</si>
  <si>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</si>
  <si>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</si>
  <si>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</si>
  <si>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</si>
  <si>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</si>
  <si>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</si>
  <si>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</si>
  <si>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</si>
  <si>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</si>
  <si>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</si>
  <si>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</si>
  <si>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</si>
  <si>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</si>
  <si>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</si>
  <si>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</si>
  <si>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</si>
  <si>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</si>
  <si>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</si>
  <si>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</si>
  <si>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</si>
  <si>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</si>
  <si>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</si>
  <si>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</si>
  <si>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</si>
  <si>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</si>
  <si>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</si>
  <si>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</si>
  <si>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</si>
  <si>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</si>
  <si>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</si>
  <si>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</si>
  <si>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</si>
  <si>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</si>
  <si>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</si>
  <si>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</si>
  <si>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</si>
  <si>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</si>
  <si>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</si>
  <si>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</si>
  <si>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</si>
  <si>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#26: 11/29/2025-12/12/2025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</si>
</sst>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0</xdr:rowOff>
    </xdr:from>
    <xdr:to>
      <xdr:col>2</xdr:col>
      <xdr:colOff>266700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5FA074-07EC-4CA1-A51D-9C79B3CE96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90525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329B-BE11-410C-A0BE-1BEA0E790330}">
  <dimension ref="A2:P34"/>
  <sheetViews>
    <sheetView tabSelected="1" workbookViewId="0">
      <selection activeCell="E13" sqref="E13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45625</v>
      </c>
      <c r="C10" s="41">
        <v>45626</v>
      </c>
      <c r="D10" s="41">
        <v>45627</v>
      </c>
      <c r="E10" s="41">
        <v>45628</v>
      </c>
      <c r="F10" s="41">
        <v>45629</v>
      </c>
      <c r="G10" s="41">
        <v>45630</v>
      </c>
      <c r="H10" s="41">
        <v>45631</v>
      </c>
      <c r="I10" s="41">
        <v>45632</v>
      </c>
      <c r="J10" s="41">
        <v>45633</v>
      </c>
      <c r="K10" s="41">
        <v>45634</v>
      </c>
      <c r="L10" s="41">
        <v>45635</v>
      </c>
      <c r="M10" s="41">
        <v>45636</v>
      </c>
      <c r="N10" s="41">
        <v>45637</v>
      </c>
      <c r="O10" s="41">
        <v>45638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2024-12-17T22:56:47Z</dcterms:created>
  <dcterms:modified xsi:type="dcterms:W3CDTF">2024-12-17T22:57:30Z</dcterms:modified>
</cp:coreProperties>
</file>