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6E0F0A7-D990-456B-A987-84DA5740D3A2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<sst xmlns="http://schemas.openxmlformats.org/spreadsheetml/2006/main" count="226" uniqueCount="58">
  <si>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</si>
  <si>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</si>
  <si>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</si>
  <si>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</si>
  <si>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</si>
  <si>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</si>
  <si>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</si>
  <si>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</si>
  <si>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</si>
  <si>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</si>
  <si>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</si>
  <si>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</si>
  <si>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</si>
  <si>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</si>
  <si>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</si>
  <si>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</si>
  <si>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</si>
  <si>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</si>
  <si>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</si>
  <si>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</si>
  <si>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</si>
  <si>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</si>
  <si>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</si>
  <si>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</si>
  <si>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</si>
  <si>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</si>
  <si>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</si>
  <si>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</si>
  <si>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</si>
  <si>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</si>
  <si>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</si>
  <si>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</si>
  <si>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</si>
  <si>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</si>
  <si>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</si>
  <si>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</si>
  <si>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</si>
  <si>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</si>
  <si>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</si>
  <si>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</si>
  <si>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</si>
  <si>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</si>
  <si>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</si>
  <si>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#25:  11/30/24 - 12/13/2024</t>
  </si>
  <si>
    <t xml:space="preserve"> 11/30</t>
  </si>
  <si>
    <t xml:space="preserve"> 12/01</t>
  </si>
  <si>
    <t xml:space="preserve"> 12/02</t>
  </si>
  <si>
    <t xml:space="preserve"> 12/03</t>
  </si>
  <si>
    <t xml:space="preserve"> 12/04</t>
  </si>
  <si>
    <t xml:space="preserve"> 12/05</t>
  </si>
  <si>
    <t xml:space="preserve"> 12/06</t>
  </si>
  <si>
    <t xml:space="preserve"> 12/07</t>
  </si>
  <si>
    <t xml:space="preserve"> 12/08</t>
  </si>
  <si>
    <t xml:space="preserve"> 12/09</t>
  </si>
  <si>
    <t xml:space="preserve"> 12/10</t>
  </si>
  <si>
    <t xml:space="preserve"> 12/11</t>
  </si>
  <si>
    <t xml:space="preserve"> 12/12</t>
  </si>
  <si>
    <t xml:space="preserve"> 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</si>
</sst>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O11" sqref="O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2024-02-12T21:42:26Z</dcterms:modified>
</cp:coreProperties>
</file>