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4303217-B80E-4A68-9EC7-F780F9F49230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<sst xmlns="http://schemas.openxmlformats.org/spreadsheetml/2006/main" count="42" uniqueCount="35">
  <si>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</si>
  <si>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</si>
  <si>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</si>
  <si>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</si>
  <si>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</si>
  <si>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</si>
  <si>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</si>
  <si>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</si>
  <si>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</si>
  <si>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</si>
  <si>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</si>
  <si>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</si>
  <si>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</si>
  <si>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</si>
  <si>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</si>
  <si>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</si>
  <si>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</si>
  <si>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</si>
  <si>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</si>
  <si>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</si>
  <si>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</si>
  <si>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</si>
  <si>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</si>
  <si>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</si>
  <si>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</si>
  <si>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</si>
  <si>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</si>
  <si>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</si>
  <si>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</si>
  <si>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</si>
  <si>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</si>
  <si>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</si>
  <si>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</si>
  <si>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</si>
  <si>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12/16/23-12/29/23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</si>
</sst>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M6" sqref="M6:Q7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45642</v>
      </c>
      <c r="D11" s="31">
        <v>45643</v>
      </c>
      <c r="E11" s="31">
        <v>45644</v>
      </c>
      <c r="F11" s="31">
        <v>45645</v>
      </c>
      <c r="G11" s="31">
        <v>45646</v>
      </c>
      <c r="H11" s="31">
        <v>45647</v>
      </c>
      <c r="I11" s="31">
        <v>45648</v>
      </c>
      <c r="J11" s="31">
        <v>45649</v>
      </c>
      <c r="K11" s="31">
        <v>45650</v>
      </c>
      <c r="L11" s="31">
        <v>45651</v>
      </c>
      <c r="M11" s="31">
        <v>45652</v>
      </c>
      <c r="N11" s="31">
        <v>45653</v>
      </c>
      <c r="O11" s="31">
        <v>45654</v>
      </c>
      <c r="P11" s="31">
        <v>45655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2024-02-13T19:13:24Z</dcterms:modified>
</cp:coreProperties>
</file>