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96E71C1-2F1F-4B0B-AABF-40A5FED8707E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<sst xmlns="http://schemas.openxmlformats.org/spreadsheetml/2006/main" count="42" uniqueCount="35">
  <si>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</si>
  <si>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</si>
  <si>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</si>
  <si>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</si>
  <si>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</si>
  <si>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</si>
  <si>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</si>
  <si>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</si>
  <si>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</si>
  <si>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</si>
  <si>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</si>
  <si>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</si>
  <si>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</si>
  <si>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</si>
  <si>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</si>
  <si>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</si>
  <si>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</si>
  <si>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</si>
  <si>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</si>
  <si>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</si>
  <si>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</si>
  <si>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</si>
  <si>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</si>
  <si>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</si>
  <si>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</si>
  <si>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</si>
  <si>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</si>
  <si>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</si>
  <si>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</si>
  <si>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</si>
  <si>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</si>
  <si>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</si>
  <si>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</si>
  <si>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</si>
  <si>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12/30/23-1/12/24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</si>
</sst>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E11" sqref="E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45656</v>
      </c>
      <c r="D11" s="31">
        <v>45657</v>
      </c>
      <c r="E11" s="31">
        <v>45292</v>
      </c>
      <c r="F11" s="31">
        <v>45293</v>
      </c>
      <c r="G11" s="31">
        <v>45294</v>
      </c>
      <c r="H11" s="31">
        <v>45295</v>
      </c>
      <c r="I11" s="31">
        <v>45296</v>
      </c>
      <c r="J11" s="31">
        <v>45297</v>
      </c>
      <c r="K11" s="31">
        <v>45298</v>
      </c>
      <c r="L11" s="31">
        <v>45299</v>
      </c>
      <c r="M11" s="31">
        <v>45300</v>
      </c>
      <c r="N11" s="31">
        <v>45301</v>
      </c>
      <c r="O11" s="31">
        <v>45302</v>
      </c>
      <c r="P11" s="31">
        <v>45303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2024-02-13T19:14:33Z</dcterms:modified>
</cp:coreProperties>
</file>