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ED8BE85-C0FC-444B-B34C-DAC3402CADD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<sst xmlns="http://schemas.openxmlformats.org/spreadsheetml/2006/main" count="42" uniqueCount="35">
  <si>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</si>
  <si>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</si>
  <si>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</si>
  <si>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</si>
  <si>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</si>
  <si>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</si>
  <si>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</si>
  <si>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</si>
  <si>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</si>
  <si>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</si>
  <si>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</si>
  <si>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</si>
  <si>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</si>
  <si>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</si>
  <si>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</si>
  <si>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</si>
  <si>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</si>
  <si>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</si>
  <si>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</si>
  <si>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</si>
  <si>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</si>
  <si>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</si>
  <si>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</si>
  <si>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</si>
  <si>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</si>
  <si>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</si>
  <si>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</si>
  <si>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</si>
  <si>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</si>
  <si>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</si>
  <si>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</si>
  <si>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</si>
  <si>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</si>
  <si>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</si>
  <si>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1/27/24-2/09/24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</si>
</sst>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H11" sqref="H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45318</v>
      </c>
      <c r="D11" s="31">
        <v>45319</v>
      </c>
      <c r="E11" s="31">
        <v>45320</v>
      </c>
      <c r="F11" s="31">
        <v>45321</v>
      </c>
      <c r="G11" s="31">
        <v>45322</v>
      </c>
      <c r="H11" s="31">
        <v>45323</v>
      </c>
      <c r="I11" s="31">
        <v>45324</v>
      </c>
      <c r="J11" s="31">
        <v>45325</v>
      </c>
      <c r="K11" s="31">
        <v>45326</v>
      </c>
      <c r="L11" s="31">
        <v>45327</v>
      </c>
      <c r="M11" s="31">
        <v>45328</v>
      </c>
      <c r="N11" s="31">
        <v>45329</v>
      </c>
      <c r="O11" s="31">
        <v>45330</v>
      </c>
      <c r="P11" s="31">
        <v>45331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2024-02-13T19:16:57Z</dcterms:modified>
</cp:coreProperties>
</file>