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35821F7-24BC-44FB-B380-AF27B826E6ED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<sst xmlns="http://schemas.openxmlformats.org/spreadsheetml/2006/main" count="42" uniqueCount="35">
  <si>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</si>
  <si>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</si>
  <si>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</si>
  <si>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</si>
  <si>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</si>
  <si>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</si>
  <si>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</si>
  <si>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</si>
  <si>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</si>
  <si>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</si>
  <si>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</si>
  <si>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</si>
  <si>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</si>
  <si>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</si>
  <si>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</si>
  <si>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</si>
  <si>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</si>
  <si>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</si>
  <si>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</si>
  <si>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</si>
  <si>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</si>
  <si>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</si>
  <si>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</si>
  <si>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</si>
  <si>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</si>
  <si>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</si>
  <si>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</si>
  <si>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</si>
  <si>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</si>
  <si>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</si>
  <si>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</si>
  <si>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</si>
  <si>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</si>
  <si>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</si>
  <si>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2/24/24-3/8/24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</si>
</sst>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R12" sqref="R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45346</v>
      </c>
      <c r="D11" s="31">
        <v>45347</v>
      </c>
      <c r="E11" s="31">
        <v>45348</v>
      </c>
      <c r="F11" s="31">
        <v>45349</v>
      </c>
      <c r="G11" s="31">
        <v>45350</v>
      </c>
      <c r="H11" s="31">
        <v>45351</v>
      </c>
      <c r="I11" s="31">
        <v>45352</v>
      </c>
      <c r="J11" s="31">
        <v>45353</v>
      </c>
      <c r="K11" s="31">
        <v>45354</v>
      </c>
      <c r="L11" s="31">
        <v>45355</v>
      </c>
      <c r="M11" s="31">
        <v>45356</v>
      </c>
      <c r="N11" s="31">
        <v>45357</v>
      </c>
      <c r="O11" s="31">
        <v>45358</v>
      </c>
      <c r="P11" s="31">
        <v>45359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2024-02-13T19:19:23Z</dcterms:modified>
</cp:coreProperties>
</file>