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630E5CD-4E30-4A3C-A038-A391FF4C532E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<sst xmlns="http://schemas.openxmlformats.org/spreadsheetml/2006/main" count="42" uniqueCount="35">
  <si>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</si>
  <si>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</si>
  <si>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</si>
  <si>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</si>
  <si>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</si>
  <si>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</si>
  <si>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</si>
  <si>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</si>
  <si>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</si>
  <si>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</si>
  <si>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</si>
  <si>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</si>
  <si>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</si>
  <si>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</si>
  <si>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</si>
  <si>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</si>
  <si>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</si>
  <si>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</si>
  <si>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</si>
  <si>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</si>
  <si>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</si>
  <si>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</si>
  <si>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</si>
  <si>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</si>
  <si>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</si>
  <si>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</si>
  <si>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</si>
  <si>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</si>
  <si>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</si>
  <si>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</si>
  <si>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</si>
  <si>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</si>
  <si>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</si>
  <si>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</si>
  <si>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3/09/24-3/22/24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</si>
</sst>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C11" sqref="C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45360</v>
      </c>
      <c r="D11" s="31">
        <v>45361</v>
      </c>
      <c r="E11" s="31">
        <v>45362</v>
      </c>
      <c r="F11" s="31">
        <v>45363</v>
      </c>
      <c r="G11" s="31">
        <v>45364</v>
      </c>
      <c r="H11" s="31">
        <v>45365</v>
      </c>
      <c r="I11" s="31">
        <v>45366</v>
      </c>
      <c r="J11" s="31">
        <v>45367</v>
      </c>
      <c r="K11" s="31">
        <v>45368</v>
      </c>
      <c r="L11" s="31">
        <v>45369</v>
      </c>
      <c r="M11" s="31">
        <v>45370</v>
      </c>
      <c r="N11" s="31">
        <v>45371</v>
      </c>
      <c r="O11" s="31">
        <v>45372</v>
      </c>
      <c r="P11" s="31">
        <v>45373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2024-02-13T19:20:14Z</dcterms:modified>
</cp:coreProperties>
</file>