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1313744-AF2D-48F6-8B5B-72A93680667D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<sst xmlns="http://schemas.openxmlformats.org/spreadsheetml/2006/main" count="42" uniqueCount="35">
  <si>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</si>
  <si>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</si>
  <si>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</si>
  <si>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</si>
  <si>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</si>
  <si>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</si>
  <si>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</si>
  <si>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</si>
  <si>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</si>
  <si>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</si>
  <si>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</si>
  <si>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</si>
  <si>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</si>
  <si>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</si>
  <si>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</si>
  <si>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</si>
  <si>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</si>
  <si>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</si>
  <si>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</si>
  <si>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</si>
  <si>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</si>
  <si>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</si>
  <si>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</si>
  <si>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</si>
  <si>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</si>
  <si>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</si>
  <si>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</si>
  <si>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</si>
  <si>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</si>
  <si>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</si>
  <si>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</si>
  <si>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</si>
  <si>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</si>
  <si>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</si>
  <si>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4/20/24-5/03/24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</si>
</sst>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N11" sqref="N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45402</v>
      </c>
      <c r="D11" s="31">
        <v>45403</v>
      </c>
      <c r="E11" s="31">
        <v>45404</v>
      </c>
      <c r="F11" s="31">
        <v>45405</v>
      </c>
      <c r="G11" s="31">
        <v>45406</v>
      </c>
      <c r="H11" s="31">
        <v>45407</v>
      </c>
      <c r="I11" s="31">
        <v>45408</v>
      </c>
      <c r="J11" s="31">
        <v>45409</v>
      </c>
      <c r="K11" s="31">
        <v>45410</v>
      </c>
      <c r="L11" s="31">
        <v>45411</v>
      </c>
      <c r="M11" s="31">
        <v>45412</v>
      </c>
      <c r="N11" s="31">
        <v>45413</v>
      </c>
      <c r="O11" s="31">
        <v>45414</v>
      </c>
      <c r="P11" s="31">
        <v>45415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2024-02-13T19:23:13Z</dcterms:modified>
</cp:coreProperties>
</file>