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C6312AE-5C37-4EF5-9FC0-C64DDA7E316E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<sst xmlns="http://schemas.openxmlformats.org/spreadsheetml/2006/main" count="42" uniqueCount="35">
  <si>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</si>
  <si>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</si>
  <si>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</si>
  <si>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</si>
  <si>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</si>
  <si>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</si>
  <si>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</si>
  <si>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</si>
  <si>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</si>
  <si>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</si>
  <si>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</si>
  <si>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</si>
  <si>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</si>
  <si>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</si>
  <si>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</si>
  <si>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</si>
  <si>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</si>
  <si>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</si>
  <si>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</si>
  <si>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</si>
  <si>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</si>
  <si>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</si>
  <si>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</si>
  <si>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</si>
  <si>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</si>
  <si>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</si>
  <si>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</si>
  <si>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</si>
  <si>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</si>
  <si>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</si>
  <si>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</si>
  <si>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</si>
  <si>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</si>
  <si>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</si>
  <si>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6/01/24-6/14/24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</si>
</sst>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C11" sqref="C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45444</v>
      </c>
      <c r="D11" s="31">
        <v>45445</v>
      </c>
      <c r="E11" s="31">
        <v>45446</v>
      </c>
      <c r="F11" s="31">
        <v>45447</v>
      </c>
      <c r="G11" s="31">
        <v>45448</v>
      </c>
      <c r="H11" s="31">
        <v>45449</v>
      </c>
      <c r="I11" s="31">
        <v>45450</v>
      </c>
      <c r="J11" s="31">
        <v>45451</v>
      </c>
      <c r="K11" s="31">
        <v>45452</v>
      </c>
      <c r="L11" s="31">
        <v>45453</v>
      </c>
      <c r="M11" s="31">
        <v>45454</v>
      </c>
      <c r="N11" s="31">
        <v>45455</v>
      </c>
      <c r="O11" s="31">
        <v>45456</v>
      </c>
      <c r="P11" s="31">
        <v>45457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2024-02-13T19:25:26Z</dcterms:modified>
</cp:coreProperties>
</file>