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CC44AFB-0733-490C-A718-E96ED0258D4D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<sst xmlns="http://schemas.openxmlformats.org/spreadsheetml/2006/main" count="42" uniqueCount="35">
  <si>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</si>
  <si>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</si>
  <si>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</si>
  <si>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</si>
  <si>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</si>
  <si>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</si>
  <si>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</si>
  <si>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</si>
  <si>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</si>
  <si>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</si>
  <si>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</si>
  <si>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</si>
  <si>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</si>
  <si>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</si>
  <si>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</si>
  <si>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</si>
  <si>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</si>
  <si>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</si>
  <si>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</si>
  <si>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</si>
  <si>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</si>
  <si>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</si>
  <si>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</si>
  <si>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</si>
  <si>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</si>
  <si>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</si>
  <si>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</si>
  <si>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</si>
  <si>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</si>
  <si>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</si>
  <si>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</si>
  <si>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</si>
  <si>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</si>
  <si>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</si>
  <si>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6/29/24-7/12/24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</si>
</sst>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E11" sqref="E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45472</v>
      </c>
      <c r="D11" s="31">
        <v>45473</v>
      </c>
      <c r="E11" s="31">
        <v>45474</v>
      </c>
      <c r="F11" s="31">
        <v>45475</v>
      </c>
      <c r="G11" s="31">
        <v>45476</v>
      </c>
      <c r="H11" s="31">
        <v>45477</v>
      </c>
      <c r="I11" s="31">
        <v>45478</v>
      </c>
      <c r="J11" s="31">
        <v>45479</v>
      </c>
      <c r="K11" s="31">
        <v>45480</v>
      </c>
      <c r="L11" s="31">
        <v>45481</v>
      </c>
      <c r="M11" s="31">
        <v>45482</v>
      </c>
      <c r="N11" s="31">
        <v>45483</v>
      </c>
      <c r="O11" s="31">
        <v>45484</v>
      </c>
      <c r="P11" s="31">
        <v>45485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2024-02-13T19:27:28Z</dcterms:modified>
</cp:coreProperties>
</file>