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7A26020-4D94-4E4F-A601-0CB8B008632D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<sst xmlns="http://schemas.openxmlformats.org/spreadsheetml/2006/main" count="42" uniqueCount="35">
  <si>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</si>
  <si>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</si>
  <si>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</si>
  <si>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</si>
  <si>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</si>
  <si>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</si>
  <si>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</si>
  <si>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</si>
  <si>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</si>
  <si>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</si>
  <si>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</si>
  <si>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</si>
  <si>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</si>
  <si>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</si>
  <si>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</si>
  <si>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</si>
  <si>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</si>
  <si>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</si>
  <si>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</si>
  <si>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</si>
  <si>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</si>
  <si>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</si>
  <si>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</si>
  <si>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</si>
  <si>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</si>
  <si>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</si>
  <si>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</si>
  <si>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</si>
  <si>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</si>
  <si>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</si>
  <si>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</si>
  <si>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</si>
  <si>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</si>
  <si>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</si>
  <si>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8/24/24-9/06/24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</si>
</sst>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topLeftCell="A4" workbookViewId="0">
      <selection activeCell="K11" sqref="K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45528</v>
      </c>
      <c r="D11" s="31">
        <v>45529</v>
      </c>
      <c r="E11" s="31">
        <v>45530</v>
      </c>
      <c r="F11" s="31">
        <v>45531</v>
      </c>
      <c r="G11" s="31">
        <v>45532</v>
      </c>
      <c r="H11" s="31">
        <v>45533</v>
      </c>
      <c r="I11" s="31">
        <v>45534</v>
      </c>
      <c r="J11" s="31">
        <v>45535</v>
      </c>
      <c r="K11" s="31">
        <v>45536</v>
      </c>
      <c r="L11" s="31">
        <v>45537</v>
      </c>
      <c r="M11" s="31">
        <v>45538</v>
      </c>
      <c r="N11" s="31">
        <v>45539</v>
      </c>
      <c r="O11" s="31">
        <v>45540</v>
      </c>
      <c r="P11" s="31">
        <v>45541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2024-02-13T19:31:37Z</dcterms:modified>
</cp:coreProperties>
</file>