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AA1778F-F443-4EE2-8900-79C4391DB5FB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<sst xmlns="http://schemas.openxmlformats.org/spreadsheetml/2006/main" count="42" uniqueCount="35">
  <si>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</si>
  <si>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</si>
  <si>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</si>
  <si>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</si>
  <si>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</si>
  <si>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</si>
  <si>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</si>
  <si>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</si>
  <si>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</si>
  <si>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</si>
  <si>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</si>
  <si>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</si>
  <si>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</si>
  <si>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</si>
  <si>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</si>
  <si>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</si>
  <si>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</si>
  <si>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</si>
  <si>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</si>
  <si>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</si>
  <si>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</si>
  <si>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</si>
  <si>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</si>
  <si>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</si>
  <si>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</si>
  <si>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</si>
  <si>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</si>
  <si>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</si>
  <si>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</si>
  <si>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</si>
  <si>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</si>
  <si>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</si>
  <si>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</si>
  <si>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</si>
  <si>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9/07/24-9/20/24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</si>
</sst>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45542</v>
      </c>
      <c r="D11" s="31">
        <v>45543</v>
      </c>
      <c r="E11" s="31">
        <v>45544</v>
      </c>
      <c r="F11" s="31">
        <v>45545</v>
      </c>
      <c r="G11" s="31">
        <v>45546</v>
      </c>
      <c r="H11" s="31">
        <v>45547</v>
      </c>
      <c r="I11" s="31">
        <v>45548</v>
      </c>
      <c r="J11" s="31">
        <v>45549</v>
      </c>
      <c r="K11" s="31">
        <v>45550</v>
      </c>
      <c r="L11" s="31">
        <v>45551</v>
      </c>
      <c r="M11" s="31">
        <v>45552</v>
      </c>
      <c r="N11" s="31">
        <v>45553</v>
      </c>
      <c r="O11" s="31">
        <v>45554</v>
      </c>
      <c r="P11" s="31">
        <v>45555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2024-02-13T19:32:20Z</dcterms:modified>
</cp:coreProperties>
</file>