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899394D-0357-40AF-80E9-13308B48F560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<sst xmlns="http://schemas.openxmlformats.org/spreadsheetml/2006/main" count="42" uniqueCount="35">
  <si>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</si>
  <si>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</si>
  <si>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</si>
  <si>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</si>
  <si>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</si>
  <si>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</si>
  <si>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</si>
  <si>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</si>
  <si>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</si>
  <si>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</si>
  <si>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</si>
  <si>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</si>
  <si>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</si>
  <si>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</si>
  <si>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</si>
  <si>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</si>
  <si>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</si>
  <si>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</si>
  <si>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</si>
  <si>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</si>
  <si>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</si>
  <si>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</si>
  <si>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</si>
  <si>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</si>
  <si>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</si>
  <si>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</si>
  <si>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</si>
  <si>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</si>
  <si>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</si>
  <si>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</si>
  <si>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</si>
  <si>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</si>
  <si>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</si>
  <si>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</si>
  <si>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9/21/24-10/04/24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</si>
</sst>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topLeftCell="A4" workbookViewId="0">
      <selection activeCell="M11" sqref="M11:P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45556</v>
      </c>
      <c r="D11" s="31">
        <v>45557</v>
      </c>
      <c r="E11" s="31">
        <v>45558</v>
      </c>
      <c r="F11" s="31">
        <v>45559</v>
      </c>
      <c r="G11" s="31">
        <v>45560</v>
      </c>
      <c r="H11" s="31">
        <v>45561</v>
      </c>
      <c r="I11" s="31">
        <v>45562</v>
      </c>
      <c r="J11" s="31">
        <v>45563</v>
      </c>
      <c r="K11" s="31">
        <v>45564</v>
      </c>
      <c r="L11" s="31">
        <v>45565</v>
      </c>
      <c r="M11" s="31">
        <v>45566</v>
      </c>
      <c r="N11" s="31">
        <v>45567</v>
      </c>
      <c r="O11" s="31">
        <v>45568</v>
      </c>
      <c r="P11" s="31">
        <v>45569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2024-02-13T19:33:20Z</dcterms:modified>
</cp:coreProperties>
</file>