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FA2350C-A183-4245-B811-784F8722D6E1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<sst xmlns="http://schemas.openxmlformats.org/spreadsheetml/2006/main" count="42" uniqueCount="35">
  <si>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</si>
  <si>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</si>
  <si>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</si>
  <si>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</si>
  <si>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</si>
  <si>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</si>
  <si>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</si>
  <si>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</si>
  <si>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</si>
  <si>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</si>
  <si>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</si>
  <si>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</si>
  <si>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</si>
  <si>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</si>
  <si>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</si>
  <si>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</si>
  <si>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</si>
  <si>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</si>
  <si>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</si>
  <si>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</si>
  <si>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</si>
  <si>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</si>
  <si>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</si>
  <si>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</si>
  <si>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</si>
  <si>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</si>
  <si>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</si>
  <si>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</si>
  <si>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</si>
  <si>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</si>
  <si>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</si>
  <si>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</si>
  <si>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</si>
  <si>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</si>
  <si>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10/19/24-11/01/24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</si>
</sst>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P13" sqref="P13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45584</v>
      </c>
      <c r="D11" s="31">
        <v>45585</v>
      </c>
      <c r="E11" s="31">
        <v>45586</v>
      </c>
      <c r="F11" s="31">
        <v>45587</v>
      </c>
      <c r="G11" s="31">
        <v>45588</v>
      </c>
      <c r="H11" s="31">
        <v>45589</v>
      </c>
      <c r="I11" s="31">
        <v>45590</v>
      </c>
      <c r="J11" s="31">
        <v>45591</v>
      </c>
      <c r="K11" s="31">
        <v>45592</v>
      </c>
      <c r="L11" s="31">
        <v>45593</v>
      </c>
      <c r="M11" s="31">
        <v>45594</v>
      </c>
      <c r="N11" s="31">
        <v>45595</v>
      </c>
      <c r="O11" s="31">
        <v>45596</v>
      </c>
      <c r="P11" s="31">
        <v>45597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2024-02-13T19:35:17Z</dcterms:modified>
</cp:coreProperties>
</file>