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C425337-BFB3-4326-B554-040AEEF5E6D9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<sst xmlns="http://schemas.openxmlformats.org/spreadsheetml/2006/main" count="42" uniqueCount="35">
  <si>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</si>
  <si>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</si>
  <si>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</si>
  <si>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</si>
  <si>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</si>
  <si>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</si>
  <si>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</si>
  <si>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</si>
  <si>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</si>
  <si>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</si>
  <si>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</si>
  <si>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</si>
  <si>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</si>
  <si>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</si>
  <si>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</si>
  <si>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</si>
  <si>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</si>
  <si>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</si>
  <si>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</si>
  <si>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</si>
  <si>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</si>
  <si>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</si>
  <si>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</si>
  <si>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</si>
  <si>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</si>
  <si>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</si>
  <si>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</si>
  <si>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</si>
  <si>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</si>
  <si>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</si>
  <si>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</si>
  <si>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</si>
  <si>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</si>
  <si>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</si>
  <si>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11/02/24-11/15/24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</si>
</sst>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45598</v>
      </c>
      <c r="D11" s="31">
        <v>45599</v>
      </c>
      <c r="E11" s="31">
        <v>45600</v>
      </c>
      <c r="F11" s="31">
        <v>45601</v>
      </c>
      <c r="G11" s="31">
        <v>45602</v>
      </c>
      <c r="H11" s="31">
        <v>45603</v>
      </c>
      <c r="I11" s="31">
        <v>45604</v>
      </c>
      <c r="J11" s="31">
        <v>45605</v>
      </c>
      <c r="K11" s="31">
        <v>45606</v>
      </c>
      <c r="L11" s="31">
        <v>45607</v>
      </c>
      <c r="M11" s="31">
        <v>45608</v>
      </c>
      <c r="N11" s="31">
        <v>45609</v>
      </c>
      <c r="O11" s="31">
        <v>45610</v>
      </c>
      <c r="P11" s="31">
        <v>45611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2024-02-13T19:36:07Z</dcterms:modified>
</cp:coreProperties>
</file>