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33CBA92-F1C8-4A33-9730-5545AE5E4FAB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<sst xmlns="http://schemas.openxmlformats.org/spreadsheetml/2006/main" count="42" uniqueCount="35">
  <si>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</si>
  <si>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</si>
  <si>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</si>
  <si>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</si>
  <si>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</si>
  <si>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</si>
  <si>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</si>
  <si>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</si>
  <si>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</si>
  <si>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</si>
  <si>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</si>
  <si>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</si>
  <si>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</si>
  <si>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</si>
  <si>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</si>
  <si>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</si>
  <si>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</si>
  <si>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</si>
  <si>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</si>
  <si>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</si>
  <si>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</si>
  <si>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</si>
  <si>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</si>
  <si>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</si>
  <si>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</si>
  <si>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</si>
  <si>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</si>
  <si>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</si>
  <si>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</si>
  <si>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</si>
  <si>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</si>
  <si>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</si>
  <si>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</si>
  <si>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</si>
  <si>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11/16/24-11/29/24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</si>
</sst>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topLeftCell="A4" workbookViewId="0">
      <selection activeCell="C11" sqref="C11:P12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45612</v>
      </c>
      <c r="D11" s="31">
        <v>45613</v>
      </c>
      <c r="E11" s="31">
        <v>45614</v>
      </c>
      <c r="F11" s="31">
        <v>45615</v>
      </c>
      <c r="G11" s="31">
        <v>45616</v>
      </c>
      <c r="H11" s="31">
        <v>45617</v>
      </c>
      <c r="I11" s="31">
        <v>45618</v>
      </c>
      <c r="J11" s="31">
        <v>45619</v>
      </c>
      <c r="K11" s="31">
        <v>45620</v>
      </c>
      <c r="L11" s="31">
        <v>45621</v>
      </c>
      <c r="M11" s="31">
        <v>45622</v>
      </c>
      <c r="N11" s="31">
        <v>45623</v>
      </c>
      <c r="O11" s="31">
        <v>45624</v>
      </c>
      <c r="P11" s="31">
        <v>45625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2024-02-13T19:36:46Z</dcterms:modified>
</cp:coreProperties>
</file>