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146AF1B-CDED-431B-A7E0-39BDCBC9B578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<sst xmlns="http://schemas.openxmlformats.org/spreadsheetml/2006/main" count="42" uniqueCount="35">
  <si>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</si>
  <si>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</si>
  <si>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</si>
  <si>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</si>
  <si>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</si>
  <si>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</si>
  <si>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</si>
  <si>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</si>
  <si>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</si>
  <si>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</si>
  <si>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</si>
  <si>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</si>
  <si>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</si>
  <si>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</si>
  <si>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</si>
  <si>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</si>
  <si>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</si>
  <si>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</si>
  <si>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</si>
  <si>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</si>
  <si>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</si>
  <si>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</si>
  <si>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</si>
  <si>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</si>
  <si>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</si>
  <si>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</si>
  <si>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</si>
  <si>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</si>
  <si>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</si>
  <si>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</si>
  <si>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</si>
  <si>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</si>
  <si>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</si>
  <si>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</si>
  <si>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11/30/24-12/13/24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</si>
</sst>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P13" sqref="P13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45626</v>
      </c>
      <c r="D11" s="31">
        <v>45627</v>
      </c>
      <c r="E11" s="31">
        <v>45628</v>
      </c>
      <c r="F11" s="31">
        <v>45629</v>
      </c>
      <c r="G11" s="31">
        <v>45630</v>
      </c>
      <c r="H11" s="31">
        <v>45631</v>
      </c>
      <c r="I11" s="31">
        <v>45632</v>
      </c>
      <c r="J11" s="31">
        <v>45633</v>
      </c>
      <c r="K11" s="31">
        <v>45634</v>
      </c>
      <c r="L11" s="31">
        <v>45635</v>
      </c>
      <c r="M11" s="31">
        <v>45636</v>
      </c>
      <c r="N11" s="31">
        <v>45637</v>
      </c>
      <c r="O11" s="31">
        <v>45638</v>
      </c>
      <c r="P11" s="31">
        <v>45639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2024-02-13T19:38:08Z</dcterms:modified>
</cp:coreProperties>
</file>